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Z:\03　契約検査係用フォルダ\入札参加資格審査申請書（指名願）受付関係\R6・7・8年度分指名願い\02　申請書一式／コンサル用\各様式（個別データ）\"/>
    </mc:Choice>
  </mc:AlternateContent>
  <xr:revisionPtr revIDLastSave="0" documentId="13_ncr:1_{35E20236-C5A2-48D8-8AF8-DA617DC27FA4}" xr6:coauthVersionLast="47" xr6:coauthVersionMax="47" xr10:uidLastSave="{00000000-0000-0000-0000-000000000000}"/>
  <bookViews>
    <workbookView xWindow="-120" yWindow="-120" windowWidth="20730" windowHeight="11160" tabRatio="883" xr2:uid="{00000000-000D-0000-FFFF-FFFF00000000}"/>
  </bookViews>
  <sheets>
    <sheet name="様式7" sheetId="19" r:id="rId1"/>
  </sheets>
  <calcPr calcId="162913"/>
</workbook>
</file>

<file path=xl/sharedStrings.xml><?xml version="1.0" encoding="utf-8"?>
<sst xmlns="http://schemas.openxmlformats.org/spreadsheetml/2006/main" count="75" uniqueCount="19">
  <si>
    <t>年</t>
    <rPh sb="0" eb="1">
      <t>ネン</t>
    </rPh>
    <phoneticPr fontId="2"/>
  </si>
  <si>
    <t>月</t>
    <rPh sb="0" eb="1">
      <t>ガツ</t>
    </rPh>
    <phoneticPr fontId="2"/>
  </si>
  <si>
    <t>【記載要領】</t>
    <phoneticPr fontId="2"/>
  </si>
  <si>
    <t>日</t>
    <rPh sb="0" eb="1">
      <t>ニチ</t>
    </rPh>
    <phoneticPr fontId="2"/>
  </si>
  <si>
    <t>氏名</t>
    <rPh sb="0" eb="2">
      <t>シメイ</t>
    </rPh>
    <phoneticPr fontId="2"/>
  </si>
  <si>
    <t>技　術　者　経　歴　書</t>
    <rPh sb="0" eb="1">
      <t>ワザ</t>
    </rPh>
    <rPh sb="2" eb="3">
      <t>ジュツ</t>
    </rPh>
    <rPh sb="4" eb="5">
      <t>シャ</t>
    </rPh>
    <rPh sb="6" eb="7">
      <t>キョウ</t>
    </rPh>
    <rPh sb="8" eb="9">
      <t>レキ</t>
    </rPh>
    <phoneticPr fontId="2"/>
  </si>
  <si>
    <t>（業種区分）</t>
    <rPh sb="1" eb="3">
      <t>ギョウシュ</t>
    </rPh>
    <rPh sb="3" eb="5">
      <t>クブン</t>
    </rPh>
    <phoneticPr fontId="2"/>
  </si>
  <si>
    <t>月</t>
    <rPh sb="0" eb="1">
      <t>ツキ</t>
    </rPh>
    <phoneticPr fontId="2"/>
  </si>
  <si>
    <t>実務経験年月数</t>
    <rPh sb="0" eb="2">
      <t>ジツム</t>
    </rPh>
    <rPh sb="2" eb="4">
      <t>ケイケン</t>
    </rPh>
    <rPh sb="4" eb="5">
      <t>ネン</t>
    </rPh>
    <rPh sb="5" eb="6">
      <t>ガツ</t>
    </rPh>
    <rPh sb="6" eb="7">
      <t>スウ</t>
    </rPh>
    <phoneticPr fontId="2"/>
  </si>
  <si>
    <t>名称</t>
    <rPh sb="0" eb="2">
      <t>メイショウ</t>
    </rPh>
    <phoneticPr fontId="2"/>
  </si>
  <si>
    <t>取得年月日</t>
    <rPh sb="0" eb="2">
      <t>シュトク</t>
    </rPh>
    <rPh sb="2" eb="5">
      <t>ネンガッピ</t>
    </rPh>
    <phoneticPr fontId="2"/>
  </si>
  <si>
    <t>法令による免許等</t>
    <rPh sb="0" eb="2">
      <t>ホウレイ</t>
    </rPh>
    <rPh sb="5" eb="8">
      <t>メンキョトウ</t>
    </rPh>
    <phoneticPr fontId="2"/>
  </si>
  <si>
    <t>実務経歴</t>
    <rPh sb="0" eb="2">
      <t>ジツム</t>
    </rPh>
    <rPh sb="2" eb="4">
      <t>ケイレキ</t>
    </rPh>
    <phoneticPr fontId="2"/>
  </si>
  <si>
    <t>様式7</t>
    <rPh sb="0" eb="2">
      <t>ヨウシキ</t>
    </rPh>
    <phoneticPr fontId="2"/>
  </si>
  <si>
    <t>・本表は、業種区分（「測量」、「建築関係建設コンサルタント」、「土木関係建設コンサルタント」、「地質調査」、「補償関係コンサルタント業務」）</t>
    <rPh sb="5" eb="7">
      <t>ギョウシュ</t>
    </rPh>
    <rPh sb="7" eb="9">
      <t>クブン</t>
    </rPh>
    <rPh sb="11" eb="13">
      <t>ソクリョウ</t>
    </rPh>
    <rPh sb="16" eb="18">
      <t>ケンチク</t>
    </rPh>
    <rPh sb="18" eb="20">
      <t>カンケイ</t>
    </rPh>
    <rPh sb="20" eb="22">
      <t>ケンセツ</t>
    </rPh>
    <rPh sb="32" eb="34">
      <t>ドボク</t>
    </rPh>
    <rPh sb="34" eb="36">
      <t>カンケイ</t>
    </rPh>
    <rPh sb="36" eb="38">
      <t>ケンセツ</t>
    </rPh>
    <rPh sb="48" eb="50">
      <t>チシツ</t>
    </rPh>
    <rPh sb="50" eb="52">
      <t>チョウサ</t>
    </rPh>
    <rPh sb="55" eb="57">
      <t>ホショウ</t>
    </rPh>
    <rPh sb="57" eb="59">
      <t>カンケイ</t>
    </rPh>
    <rPh sb="66" eb="68">
      <t>ギョウム</t>
    </rPh>
    <phoneticPr fontId="2"/>
  </si>
  <si>
    <t>　ごとに作成し、業種区分欄に記載する。</t>
    <rPh sb="4" eb="6">
      <t>サクセイ</t>
    </rPh>
    <rPh sb="8" eb="10">
      <t>ギョウシュ</t>
    </rPh>
    <rPh sb="10" eb="12">
      <t>クブン</t>
    </rPh>
    <rPh sb="12" eb="13">
      <t>ラン</t>
    </rPh>
    <rPh sb="14" eb="16">
      <t>キサイ</t>
    </rPh>
    <phoneticPr fontId="2"/>
  </si>
  <si>
    <t>・「法令による免許等」の欄には、業務に関し法律又は命令による免許又は技術若しくは技能の認定を受けたものを記載すること。</t>
    <rPh sb="2" eb="4">
      <t>ホウレイ</t>
    </rPh>
    <rPh sb="7" eb="10">
      <t>メンキョトウ</t>
    </rPh>
    <rPh sb="12" eb="13">
      <t>ラン</t>
    </rPh>
    <rPh sb="16" eb="18">
      <t>ギョウム</t>
    </rPh>
    <rPh sb="19" eb="20">
      <t>カン</t>
    </rPh>
    <rPh sb="21" eb="23">
      <t>ホウリツ</t>
    </rPh>
    <rPh sb="23" eb="24">
      <t>マタ</t>
    </rPh>
    <rPh sb="25" eb="27">
      <t>メイレイ</t>
    </rPh>
    <rPh sb="30" eb="32">
      <t>メンキョ</t>
    </rPh>
    <rPh sb="32" eb="33">
      <t>マタ</t>
    </rPh>
    <rPh sb="34" eb="36">
      <t>ギジュツ</t>
    </rPh>
    <rPh sb="36" eb="37">
      <t>モ</t>
    </rPh>
    <rPh sb="40" eb="42">
      <t>ギノウ</t>
    </rPh>
    <rPh sb="43" eb="45">
      <t>ニンテイ</t>
    </rPh>
    <rPh sb="46" eb="47">
      <t>ウ</t>
    </rPh>
    <rPh sb="52" eb="54">
      <t>キサイ</t>
    </rPh>
    <phoneticPr fontId="2"/>
  </si>
  <si>
    <t>　（例：○○建築士、○○土木施工管理技士　等）</t>
    <rPh sb="2" eb="3">
      <t>レイ</t>
    </rPh>
    <rPh sb="6" eb="9">
      <t>ケンチクシ</t>
    </rPh>
    <rPh sb="12" eb="14">
      <t>ドボク</t>
    </rPh>
    <rPh sb="14" eb="16">
      <t>セコウ</t>
    </rPh>
    <rPh sb="16" eb="18">
      <t>カンリ</t>
    </rPh>
    <rPh sb="18" eb="20">
      <t>ギシ</t>
    </rPh>
    <rPh sb="21" eb="22">
      <t>トウ</t>
    </rPh>
    <phoneticPr fontId="2"/>
  </si>
  <si>
    <t>・「実務経歴」の欄には、最近従事した測量、建設コンサルタント等業務の内容及び地位を記載すること。</t>
    <rPh sb="2" eb="4">
      <t>ジツム</t>
    </rPh>
    <rPh sb="4" eb="6">
      <t>ケイレキ</t>
    </rPh>
    <rPh sb="8" eb="9">
      <t>ラン</t>
    </rPh>
    <rPh sb="12" eb="14">
      <t>サイキン</t>
    </rPh>
    <rPh sb="14" eb="16">
      <t>ジュウジ</t>
    </rPh>
    <rPh sb="18" eb="20">
      <t>ソクリョウ</t>
    </rPh>
    <rPh sb="21" eb="23">
      <t>ケンセツ</t>
    </rPh>
    <rPh sb="30" eb="31">
      <t>トウ</t>
    </rPh>
    <rPh sb="31" eb="33">
      <t>ギョウム</t>
    </rPh>
    <rPh sb="34" eb="36">
      <t>ナイヨウ</t>
    </rPh>
    <rPh sb="36" eb="37">
      <t>オヨ</t>
    </rPh>
    <rPh sb="38" eb="40">
      <t>チイ</t>
    </rPh>
    <rPh sb="41" eb="4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</si>
</sst>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b/>
      <sz val="16"/>
      <name val="ＭＳ 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38">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7"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3" xfId="0" applyFont="1" applyBorder="1" applyAlignment="1">
      <alignment horizontal="distributed" vertical="center" justifyLastLine="1"/>
    </xf>
  </cellXfs>
  <cellStyles count="2">
    <cellStyle name="桁区切り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5"/>
  <sheetViews>
    <sheetView tabSelected="1" zoomScaleNormal="100" workbookViewId="0">
      <selection activeCell="L6" sqref="L6:Z6"/>
    </sheetView>
  </sheetViews>
  <sheetFormatPr defaultColWidth="2.625" defaultRowHeight="15" customHeight="1" x14ac:dyDescent="0.15"/>
  <cols>
    <col min="1" max="1" width="2.625" style="1" customWidth="1"/>
    <col min="2" max="16384" width="2.625" style="1"/>
  </cols>
  <sheetData>
    <row r="1" spans="1:52" ht="15" customHeight="1" x14ac:dyDescent="0.15">
      <c r="A1" s="1" t="s">
        <v>13</v>
      </c>
    </row>
    <row r="2" spans="1:52" ht="15" customHeight="1" x14ac:dyDescent="0.15">
      <c r="A2" s="25" t="s">
        <v>5</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row>
    <row r="3" spans="1:52" ht="15" customHeight="1" x14ac:dyDescent="0.1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row>
    <row r="4" spans="1:52" ht="15" customHeight="1" x14ac:dyDescent="0.15">
      <c r="B4" s="26" t="s">
        <v>6</v>
      </c>
      <c r="C4" s="26"/>
      <c r="D4" s="26"/>
      <c r="E4" s="26"/>
      <c r="F4" s="26"/>
      <c r="G4" s="27"/>
      <c r="H4" s="27"/>
      <c r="I4" s="27"/>
      <c r="J4" s="27"/>
      <c r="K4" s="27"/>
      <c r="L4" s="27"/>
      <c r="M4" s="27"/>
      <c r="N4" s="27"/>
      <c r="O4" s="27"/>
      <c r="P4" s="27"/>
      <c r="Q4" s="27"/>
      <c r="R4" s="27"/>
      <c r="S4" s="27"/>
      <c r="T4" s="27"/>
      <c r="U4" s="27"/>
      <c r="V4" s="27"/>
      <c r="W4" s="27"/>
    </row>
    <row r="5" spans="1:52" ht="15" customHeight="1" thickBot="1" x14ac:dyDescent="0.2"/>
    <row r="6" spans="1:52" ht="18.75" customHeight="1" x14ac:dyDescent="0.15">
      <c r="C6" s="34" t="s">
        <v>4</v>
      </c>
      <c r="D6" s="29"/>
      <c r="E6" s="29"/>
      <c r="F6" s="29"/>
      <c r="G6" s="29"/>
      <c r="H6" s="29"/>
      <c r="I6" s="29"/>
      <c r="J6" s="29"/>
      <c r="K6" s="35"/>
      <c r="L6" s="28" t="s">
        <v>11</v>
      </c>
      <c r="M6" s="29"/>
      <c r="N6" s="29"/>
      <c r="O6" s="29"/>
      <c r="P6" s="29"/>
      <c r="Q6" s="29"/>
      <c r="R6" s="29"/>
      <c r="S6" s="29"/>
      <c r="T6" s="29"/>
      <c r="U6" s="29"/>
      <c r="V6" s="29"/>
      <c r="W6" s="29"/>
      <c r="X6" s="29"/>
      <c r="Y6" s="29"/>
      <c r="Z6" s="35"/>
      <c r="AA6" s="28" t="s">
        <v>12</v>
      </c>
      <c r="AB6" s="29"/>
      <c r="AC6" s="29"/>
      <c r="AD6" s="29"/>
      <c r="AE6" s="29"/>
      <c r="AF6" s="29"/>
      <c r="AG6" s="29"/>
      <c r="AH6" s="29"/>
      <c r="AI6" s="29"/>
      <c r="AJ6" s="29"/>
      <c r="AK6" s="29"/>
      <c r="AL6" s="29"/>
      <c r="AM6" s="29"/>
      <c r="AN6" s="29"/>
      <c r="AO6" s="29"/>
      <c r="AP6" s="29"/>
      <c r="AQ6" s="29"/>
      <c r="AR6" s="29"/>
      <c r="AS6" s="29"/>
      <c r="AT6" s="35"/>
      <c r="AU6" s="28" t="s">
        <v>8</v>
      </c>
      <c r="AV6" s="29"/>
      <c r="AW6" s="29"/>
      <c r="AX6" s="29"/>
      <c r="AY6" s="29"/>
      <c r="AZ6" s="30"/>
    </row>
    <row r="7" spans="1:52" ht="18.75" customHeight="1" x14ac:dyDescent="0.15">
      <c r="C7" s="36"/>
      <c r="D7" s="32"/>
      <c r="E7" s="32"/>
      <c r="F7" s="32"/>
      <c r="G7" s="32"/>
      <c r="H7" s="32"/>
      <c r="I7" s="32"/>
      <c r="J7" s="32"/>
      <c r="K7" s="37"/>
      <c r="L7" s="31" t="s">
        <v>9</v>
      </c>
      <c r="M7" s="32"/>
      <c r="N7" s="32"/>
      <c r="O7" s="32"/>
      <c r="P7" s="32"/>
      <c r="Q7" s="32"/>
      <c r="R7" s="32"/>
      <c r="S7" s="37"/>
      <c r="T7" s="31" t="s">
        <v>10</v>
      </c>
      <c r="U7" s="32"/>
      <c r="V7" s="32"/>
      <c r="W7" s="32"/>
      <c r="X7" s="32"/>
      <c r="Y7" s="32"/>
      <c r="Z7" s="37"/>
      <c r="AA7" s="31"/>
      <c r="AB7" s="32"/>
      <c r="AC7" s="32"/>
      <c r="AD7" s="32"/>
      <c r="AE7" s="32"/>
      <c r="AF7" s="32"/>
      <c r="AG7" s="32"/>
      <c r="AH7" s="32"/>
      <c r="AI7" s="32"/>
      <c r="AJ7" s="32"/>
      <c r="AK7" s="32"/>
      <c r="AL7" s="32"/>
      <c r="AM7" s="32"/>
      <c r="AN7" s="32"/>
      <c r="AO7" s="32"/>
      <c r="AP7" s="32"/>
      <c r="AQ7" s="32"/>
      <c r="AR7" s="32"/>
      <c r="AS7" s="32"/>
      <c r="AT7" s="37"/>
      <c r="AU7" s="31"/>
      <c r="AV7" s="32"/>
      <c r="AW7" s="32"/>
      <c r="AX7" s="32"/>
      <c r="AY7" s="32"/>
      <c r="AZ7" s="33"/>
    </row>
    <row r="8" spans="1:52" ht="30" customHeight="1" x14ac:dyDescent="0.15">
      <c r="C8" s="11"/>
      <c r="D8" s="12"/>
      <c r="E8" s="12"/>
      <c r="F8" s="12"/>
      <c r="G8" s="12"/>
      <c r="H8" s="12"/>
      <c r="I8" s="12"/>
      <c r="J8" s="12"/>
      <c r="K8" s="13"/>
      <c r="L8" s="14"/>
      <c r="M8" s="12"/>
      <c r="N8" s="12"/>
      <c r="O8" s="12"/>
      <c r="P8" s="12"/>
      <c r="Q8" s="12"/>
      <c r="R8" s="12"/>
      <c r="S8" s="13"/>
      <c r="T8" s="7"/>
      <c r="U8" s="5"/>
      <c r="V8" s="5" t="s">
        <v>0</v>
      </c>
      <c r="W8" s="5"/>
      <c r="X8" s="5" t="s">
        <v>1</v>
      </c>
      <c r="Y8" s="5"/>
      <c r="Z8" s="6" t="s">
        <v>3</v>
      </c>
      <c r="AA8" s="15"/>
      <c r="AB8" s="16"/>
      <c r="AC8" s="16"/>
      <c r="AD8" s="16"/>
      <c r="AE8" s="16"/>
      <c r="AF8" s="16"/>
      <c r="AG8" s="16"/>
      <c r="AH8" s="16"/>
      <c r="AI8" s="16"/>
      <c r="AJ8" s="16"/>
      <c r="AK8" s="16"/>
      <c r="AL8" s="16"/>
      <c r="AM8" s="16"/>
      <c r="AN8" s="16"/>
      <c r="AO8" s="16"/>
      <c r="AP8" s="16"/>
      <c r="AQ8" s="16"/>
      <c r="AR8" s="16"/>
      <c r="AS8" s="16"/>
      <c r="AT8" s="17"/>
      <c r="AU8" s="7"/>
      <c r="AV8" s="5"/>
      <c r="AW8" s="5" t="s">
        <v>0</v>
      </c>
      <c r="AX8" s="5"/>
      <c r="AY8" s="5"/>
      <c r="AZ8" s="3" t="s">
        <v>7</v>
      </c>
    </row>
    <row r="9" spans="1:52" ht="30" customHeight="1" x14ac:dyDescent="0.15">
      <c r="C9" s="11"/>
      <c r="D9" s="12"/>
      <c r="E9" s="12"/>
      <c r="F9" s="12"/>
      <c r="G9" s="12"/>
      <c r="H9" s="12"/>
      <c r="I9" s="12"/>
      <c r="J9" s="12"/>
      <c r="K9" s="13"/>
      <c r="L9" s="14"/>
      <c r="M9" s="12"/>
      <c r="N9" s="12"/>
      <c r="O9" s="12"/>
      <c r="P9" s="12"/>
      <c r="Q9" s="12"/>
      <c r="R9" s="12"/>
      <c r="S9" s="13"/>
      <c r="T9" s="7"/>
      <c r="U9" s="5"/>
      <c r="V9" s="5" t="s">
        <v>0</v>
      </c>
      <c r="W9" s="5"/>
      <c r="X9" s="5" t="s">
        <v>1</v>
      </c>
      <c r="Y9" s="5"/>
      <c r="Z9" s="6" t="s">
        <v>3</v>
      </c>
      <c r="AA9" s="15"/>
      <c r="AB9" s="16"/>
      <c r="AC9" s="16"/>
      <c r="AD9" s="16"/>
      <c r="AE9" s="16"/>
      <c r="AF9" s="16"/>
      <c r="AG9" s="16"/>
      <c r="AH9" s="16"/>
      <c r="AI9" s="16"/>
      <c r="AJ9" s="16"/>
      <c r="AK9" s="16"/>
      <c r="AL9" s="16"/>
      <c r="AM9" s="16"/>
      <c r="AN9" s="16"/>
      <c r="AO9" s="16"/>
      <c r="AP9" s="16"/>
      <c r="AQ9" s="16"/>
      <c r="AR9" s="16"/>
      <c r="AS9" s="16"/>
      <c r="AT9" s="17"/>
      <c r="AU9" s="7"/>
      <c r="AV9" s="5"/>
      <c r="AW9" s="5" t="s">
        <v>0</v>
      </c>
      <c r="AX9" s="5"/>
      <c r="AY9" s="5"/>
      <c r="AZ9" s="3" t="s">
        <v>7</v>
      </c>
    </row>
    <row r="10" spans="1:52" ht="30" customHeight="1" x14ac:dyDescent="0.15">
      <c r="C10" s="11"/>
      <c r="D10" s="12"/>
      <c r="E10" s="12"/>
      <c r="F10" s="12"/>
      <c r="G10" s="12"/>
      <c r="H10" s="12"/>
      <c r="I10" s="12"/>
      <c r="J10" s="12"/>
      <c r="K10" s="13"/>
      <c r="L10" s="14"/>
      <c r="M10" s="12"/>
      <c r="N10" s="12"/>
      <c r="O10" s="12"/>
      <c r="P10" s="12"/>
      <c r="Q10" s="12"/>
      <c r="R10" s="12"/>
      <c r="S10" s="13"/>
      <c r="T10" s="7"/>
      <c r="U10" s="5"/>
      <c r="V10" s="5" t="s">
        <v>0</v>
      </c>
      <c r="W10" s="5"/>
      <c r="X10" s="5" t="s">
        <v>1</v>
      </c>
      <c r="Y10" s="5"/>
      <c r="Z10" s="6" t="s">
        <v>3</v>
      </c>
      <c r="AA10" s="15"/>
      <c r="AB10" s="16"/>
      <c r="AC10" s="16"/>
      <c r="AD10" s="16"/>
      <c r="AE10" s="16"/>
      <c r="AF10" s="16"/>
      <c r="AG10" s="16"/>
      <c r="AH10" s="16"/>
      <c r="AI10" s="16"/>
      <c r="AJ10" s="16"/>
      <c r="AK10" s="16"/>
      <c r="AL10" s="16"/>
      <c r="AM10" s="16"/>
      <c r="AN10" s="16"/>
      <c r="AO10" s="16"/>
      <c r="AP10" s="16"/>
      <c r="AQ10" s="16"/>
      <c r="AR10" s="16"/>
      <c r="AS10" s="16"/>
      <c r="AT10" s="17"/>
      <c r="AU10" s="7"/>
      <c r="AV10" s="5"/>
      <c r="AW10" s="5" t="s">
        <v>0</v>
      </c>
      <c r="AX10" s="5"/>
      <c r="AY10" s="5"/>
      <c r="AZ10" s="3" t="s">
        <v>7</v>
      </c>
    </row>
    <row r="11" spans="1:52" ht="30" customHeight="1" x14ac:dyDescent="0.15">
      <c r="C11" s="11"/>
      <c r="D11" s="12"/>
      <c r="E11" s="12"/>
      <c r="F11" s="12"/>
      <c r="G11" s="12"/>
      <c r="H11" s="12"/>
      <c r="I11" s="12"/>
      <c r="J11" s="12"/>
      <c r="K11" s="13"/>
      <c r="L11" s="14"/>
      <c r="M11" s="12"/>
      <c r="N11" s="12"/>
      <c r="O11" s="12"/>
      <c r="P11" s="12"/>
      <c r="Q11" s="12"/>
      <c r="R11" s="12"/>
      <c r="S11" s="13"/>
      <c r="T11" s="7"/>
      <c r="U11" s="5"/>
      <c r="V11" s="5" t="s">
        <v>0</v>
      </c>
      <c r="W11" s="5"/>
      <c r="X11" s="5" t="s">
        <v>1</v>
      </c>
      <c r="Y11" s="5"/>
      <c r="Z11" s="6" t="s">
        <v>3</v>
      </c>
      <c r="AA11" s="15"/>
      <c r="AB11" s="16"/>
      <c r="AC11" s="16"/>
      <c r="AD11" s="16"/>
      <c r="AE11" s="16"/>
      <c r="AF11" s="16"/>
      <c r="AG11" s="16"/>
      <c r="AH11" s="16"/>
      <c r="AI11" s="16"/>
      <c r="AJ11" s="16"/>
      <c r="AK11" s="16"/>
      <c r="AL11" s="16"/>
      <c r="AM11" s="16"/>
      <c r="AN11" s="16"/>
      <c r="AO11" s="16"/>
      <c r="AP11" s="16"/>
      <c r="AQ11" s="16"/>
      <c r="AR11" s="16"/>
      <c r="AS11" s="16"/>
      <c r="AT11" s="17"/>
      <c r="AU11" s="7"/>
      <c r="AV11" s="5"/>
      <c r="AW11" s="5" t="s">
        <v>0</v>
      </c>
      <c r="AX11" s="5"/>
      <c r="AY11" s="5"/>
      <c r="AZ11" s="3" t="s">
        <v>7</v>
      </c>
    </row>
    <row r="12" spans="1:52" ht="30" customHeight="1" x14ac:dyDescent="0.15">
      <c r="C12" s="11"/>
      <c r="D12" s="12"/>
      <c r="E12" s="12"/>
      <c r="F12" s="12"/>
      <c r="G12" s="12"/>
      <c r="H12" s="12"/>
      <c r="I12" s="12"/>
      <c r="J12" s="12"/>
      <c r="K12" s="13"/>
      <c r="L12" s="14"/>
      <c r="M12" s="12"/>
      <c r="N12" s="12"/>
      <c r="O12" s="12"/>
      <c r="P12" s="12"/>
      <c r="Q12" s="12"/>
      <c r="R12" s="12"/>
      <c r="S12" s="13"/>
      <c r="T12" s="7"/>
      <c r="U12" s="5"/>
      <c r="V12" s="5" t="s">
        <v>0</v>
      </c>
      <c r="W12" s="5"/>
      <c r="X12" s="5" t="s">
        <v>1</v>
      </c>
      <c r="Y12" s="5"/>
      <c r="Z12" s="6" t="s">
        <v>3</v>
      </c>
      <c r="AA12" s="15"/>
      <c r="AB12" s="16"/>
      <c r="AC12" s="16"/>
      <c r="AD12" s="16"/>
      <c r="AE12" s="16"/>
      <c r="AF12" s="16"/>
      <c r="AG12" s="16"/>
      <c r="AH12" s="16"/>
      <c r="AI12" s="16"/>
      <c r="AJ12" s="16"/>
      <c r="AK12" s="16"/>
      <c r="AL12" s="16"/>
      <c r="AM12" s="16"/>
      <c r="AN12" s="16"/>
      <c r="AO12" s="16"/>
      <c r="AP12" s="16"/>
      <c r="AQ12" s="16"/>
      <c r="AR12" s="16"/>
      <c r="AS12" s="16"/>
      <c r="AT12" s="17"/>
      <c r="AU12" s="7"/>
      <c r="AV12" s="5"/>
      <c r="AW12" s="5" t="s">
        <v>0</v>
      </c>
      <c r="AX12" s="5"/>
      <c r="AY12" s="5"/>
      <c r="AZ12" s="3" t="s">
        <v>7</v>
      </c>
    </row>
    <row r="13" spans="1:52" ht="30" customHeight="1" x14ac:dyDescent="0.15">
      <c r="C13" s="11"/>
      <c r="D13" s="12"/>
      <c r="E13" s="12"/>
      <c r="F13" s="12"/>
      <c r="G13" s="12"/>
      <c r="H13" s="12"/>
      <c r="I13" s="12"/>
      <c r="J13" s="12"/>
      <c r="K13" s="13"/>
      <c r="L13" s="14"/>
      <c r="M13" s="12"/>
      <c r="N13" s="12"/>
      <c r="O13" s="12"/>
      <c r="P13" s="12"/>
      <c r="Q13" s="12"/>
      <c r="R13" s="12"/>
      <c r="S13" s="13"/>
      <c r="T13" s="7"/>
      <c r="U13" s="5"/>
      <c r="V13" s="5" t="s">
        <v>0</v>
      </c>
      <c r="W13" s="5"/>
      <c r="X13" s="5" t="s">
        <v>1</v>
      </c>
      <c r="Y13" s="5"/>
      <c r="Z13" s="6" t="s">
        <v>3</v>
      </c>
      <c r="AA13" s="15"/>
      <c r="AB13" s="16"/>
      <c r="AC13" s="16"/>
      <c r="AD13" s="16"/>
      <c r="AE13" s="16"/>
      <c r="AF13" s="16"/>
      <c r="AG13" s="16"/>
      <c r="AH13" s="16"/>
      <c r="AI13" s="16"/>
      <c r="AJ13" s="16"/>
      <c r="AK13" s="16"/>
      <c r="AL13" s="16"/>
      <c r="AM13" s="16"/>
      <c r="AN13" s="16"/>
      <c r="AO13" s="16"/>
      <c r="AP13" s="16"/>
      <c r="AQ13" s="16"/>
      <c r="AR13" s="16"/>
      <c r="AS13" s="16"/>
      <c r="AT13" s="17"/>
      <c r="AU13" s="7"/>
      <c r="AV13" s="5"/>
      <c r="AW13" s="5" t="s">
        <v>0</v>
      </c>
      <c r="AX13" s="5"/>
      <c r="AY13" s="5"/>
      <c r="AZ13" s="3" t="s">
        <v>7</v>
      </c>
    </row>
    <row r="14" spans="1:52" ht="30" customHeight="1" x14ac:dyDescent="0.15">
      <c r="C14" s="11"/>
      <c r="D14" s="12"/>
      <c r="E14" s="12"/>
      <c r="F14" s="12"/>
      <c r="G14" s="12"/>
      <c r="H14" s="12"/>
      <c r="I14" s="12"/>
      <c r="J14" s="12"/>
      <c r="K14" s="13"/>
      <c r="L14" s="14"/>
      <c r="M14" s="12"/>
      <c r="N14" s="12"/>
      <c r="O14" s="12"/>
      <c r="P14" s="12"/>
      <c r="Q14" s="12"/>
      <c r="R14" s="12"/>
      <c r="S14" s="13"/>
      <c r="T14" s="7"/>
      <c r="U14" s="5"/>
      <c r="V14" s="5" t="s">
        <v>0</v>
      </c>
      <c r="W14" s="5"/>
      <c r="X14" s="5" t="s">
        <v>1</v>
      </c>
      <c r="Y14" s="5"/>
      <c r="Z14" s="6" t="s">
        <v>3</v>
      </c>
      <c r="AA14" s="15"/>
      <c r="AB14" s="16"/>
      <c r="AC14" s="16"/>
      <c r="AD14" s="16"/>
      <c r="AE14" s="16"/>
      <c r="AF14" s="16"/>
      <c r="AG14" s="16"/>
      <c r="AH14" s="16"/>
      <c r="AI14" s="16"/>
      <c r="AJ14" s="16"/>
      <c r="AK14" s="16"/>
      <c r="AL14" s="16"/>
      <c r="AM14" s="16"/>
      <c r="AN14" s="16"/>
      <c r="AO14" s="16"/>
      <c r="AP14" s="16"/>
      <c r="AQ14" s="16"/>
      <c r="AR14" s="16"/>
      <c r="AS14" s="16"/>
      <c r="AT14" s="17"/>
      <c r="AU14" s="7"/>
      <c r="AV14" s="5"/>
      <c r="AW14" s="5" t="s">
        <v>0</v>
      </c>
      <c r="AX14" s="5"/>
      <c r="AY14" s="5"/>
      <c r="AZ14" s="3" t="s">
        <v>7</v>
      </c>
    </row>
    <row r="15" spans="1:52" ht="30" customHeight="1" x14ac:dyDescent="0.15">
      <c r="C15" s="11"/>
      <c r="D15" s="12"/>
      <c r="E15" s="12"/>
      <c r="F15" s="12"/>
      <c r="G15" s="12"/>
      <c r="H15" s="12"/>
      <c r="I15" s="12"/>
      <c r="J15" s="12"/>
      <c r="K15" s="13"/>
      <c r="L15" s="14"/>
      <c r="M15" s="12"/>
      <c r="N15" s="12"/>
      <c r="O15" s="12"/>
      <c r="P15" s="12"/>
      <c r="Q15" s="12"/>
      <c r="R15" s="12"/>
      <c r="S15" s="13"/>
      <c r="T15" s="7"/>
      <c r="U15" s="5"/>
      <c r="V15" s="5" t="s">
        <v>0</v>
      </c>
      <c r="W15" s="5"/>
      <c r="X15" s="5" t="s">
        <v>1</v>
      </c>
      <c r="Y15" s="5"/>
      <c r="Z15" s="6" t="s">
        <v>3</v>
      </c>
      <c r="AA15" s="15"/>
      <c r="AB15" s="16"/>
      <c r="AC15" s="16"/>
      <c r="AD15" s="16"/>
      <c r="AE15" s="16"/>
      <c r="AF15" s="16"/>
      <c r="AG15" s="16"/>
      <c r="AH15" s="16"/>
      <c r="AI15" s="16"/>
      <c r="AJ15" s="16"/>
      <c r="AK15" s="16"/>
      <c r="AL15" s="16"/>
      <c r="AM15" s="16"/>
      <c r="AN15" s="16"/>
      <c r="AO15" s="16"/>
      <c r="AP15" s="16"/>
      <c r="AQ15" s="16"/>
      <c r="AR15" s="16"/>
      <c r="AS15" s="16"/>
      <c r="AT15" s="17"/>
      <c r="AU15" s="7"/>
      <c r="AV15" s="5"/>
      <c r="AW15" s="5" t="s">
        <v>0</v>
      </c>
      <c r="AX15" s="5"/>
      <c r="AY15" s="5"/>
      <c r="AZ15" s="3" t="s">
        <v>7</v>
      </c>
    </row>
    <row r="16" spans="1:52" ht="30" customHeight="1" x14ac:dyDescent="0.15">
      <c r="C16" s="11"/>
      <c r="D16" s="12"/>
      <c r="E16" s="12"/>
      <c r="F16" s="12"/>
      <c r="G16" s="12"/>
      <c r="H16" s="12"/>
      <c r="I16" s="12"/>
      <c r="J16" s="12"/>
      <c r="K16" s="13"/>
      <c r="L16" s="14"/>
      <c r="M16" s="12"/>
      <c r="N16" s="12"/>
      <c r="O16" s="12"/>
      <c r="P16" s="12"/>
      <c r="Q16" s="12"/>
      <c r="R16" s="12"/>
      <c r="S16" s="13"/>
      <c r="T16" s="7"/>
      <c r="U16" s="5"/>
      <c r="V16" s="5" t="s">
        <v>0</v>
      </c>
      <c r="W16" s="5"/>
      <c r="X16" s="5" t="s">
        <v>1</v>
      </c>
      <c r="Y16" s="5"/>
      <c r="Z16" s="6" t="s">
        <v>3</v>
      </c>
      <c r="AA16" s="15"/>
      <c r="AB16" s="16"/>
      <c r="AC16" s="16"/>
      <c r="AD16" s="16"/>
      <c r="AE16" s="16"/>
      <c r="AF16" s="16"/>
      <c r="AG16" s="16"/>
      <c r="AH16" s="16"/>
      <c r="AI16" s="16"/>
      <c r="AJ16" s="16"/>
      <c r="AK16" s="16"/>
      <c r="AL16" s="16"/>
      <c r="AM16" s="16"/>
      <c r="AN16" s="16"/>
      <c r="AO16" s="16"/>
      <c r="AP16" s="16"/>
      <c r="AQ16" s="16"/>
      <c r="AR16" s="16"/>
      <c r="AS16" s="16"/>
      <c r="AT16" s="17"/>
      <c r="AU16" s="7"/>
      <c r="AV16" s="5"/>
      <c r="AW16" s="5" t="s">
        <v>0</v>
      </c>
      <c r="AX16" s="5"/>
      <c r="AY16" s="5"/>
      <c r="AZ16" s="3" t="s">
        <v>7</v>
      </c>
    </row>
    <row r="17" spans="3:52" ht="30" customHeight="1" x14ac:dyDescent="0.15">
      <c r="C17" s="11"/>
      <c r="D17" s="12"/>
      <c r="E17" s="12"/>
      <c r="F17" s="12"/>
      <c r="G17" s="12"/>
      <c r="H17" s="12"/>
      <c r="I17" s="12"/>
      <c r="J17" s="12"/>
      <c r="K17" s="13"/>
      <c r="L17" s="14"/>
      <c r="M17" s="12"/>
      <c r="N17" s="12"/>
      <c r="O17" s="12"/>
      <c r="P17" s="12"/>
      <c r="Q17" s="12"/>
      <c r="R17" s="12"/>
      <c r="S17" s="13"/>
      <c r="T17" s="7"/>
      <c r="U17" s="5"/>
      <c r="V17" s="5" t="s">
        <v>0</v>
      </c>
      <c r="W17" s="5"/>
      <c r="X17" s="5" t="s">
        <v>1</v>
      </c>
      <c r="Y17" s="5"/>
      <c r="Z17" s="6" t="s">
        <v>3</v>
      </c>
      <c r="AA17" s="15"/>
      <c r="AB17" s="16"/>
      <c r="AC17" s="16"/>
      <c r="AD17" s="16"/>
      <c r="AE17" s="16"/>
      <c r="AF17" s="16"/>
      <c r="AG17" s="16"/>
      <c r="AH17" s="16"/>
      <c r="AI17" s="16"/>
      <c r="AJ17" s="16"/>
      <c r="AK17" s="16"/>
      <c r="AL17" s="16"/>
      <c r="AM17" s="16"/>
      <c r="AN17" s="16"/>
      <c r="AO17" s="16"/>
      <c r="AP17" s="16"/>
      <c r="AQ17" s="16"/>
      <c r="AR17" s="16"/>
      <c r="AS17" s="16"/>
      <c r="AT17" s="17"/>
      <c r="AU17" s="7"/>
      <c r="AV17" s="5"/>
      <c r="AW17" s="5" t="s">
        <v>0</v>
      </c>
      <c r="AX17" s="5"/>
      <c r="AY17" s="5"/>
      <c r="AZ17" s="3" t="s">
        <v>7</v>
      </c>
    </row>
    <row r="18" spans="3:52" ht="30" customHeight="1" x14ac:dyDescent="0.15">
      <c r="C18" s="11"/>
      <c r="D18" s="12"/>
      <c r="E18" s="12"/>
      <c r="F18" s="12"/>
      <c r="G18" s="12"/>
      <c r="H18" s="12"/>
      <c r="I18" s="12"/>
      <c r="J18" s="12"/>
      <c r="K18" s="13"/>
      <c r="L18" s="14"/>
      <c r="M18" s="12"/>
      <c r="N18" s="12"/>
      <c r="O18" s="12"/>
      <c r="P18" s="12"/>
      <c r="Q18" s="12"/>
      <c r="R18" s="12"/>
      <c r="S18" s="13"/>
      <c r="T18" s="7"/>
      <c r="U18" s="5"/>
      <c r="V18" s="5" t="s">
        <v>0</v>
      </c>
      <c r="W18" s="5"/>
      <c r="X18" s="5" t="s">
        <v>1</v>
      </c>
      <c r="Y18" s="5"/>
      <c r="Z18" s="6" t="s">
        <v>3</v>
      </c>
      <c r="AA18" s="15"/>
      <c r="AB18" s="16"/>
      <c r="AC18" s="16"/>
      <c r="AD18" s="16"/>
      <c r="AE18" s="16"/>
      <c r="AF18" s="16"/>
      <c r="AG18" s="16"/>
      <c r="AH18" s="16"/>
      <c r="AI18" s="16"/>
      <c r="AJ18" s="16"/>
      <c r="AK18" s="16"/>
      <c r="AL18" s="16"/>
      <c r="AM18" s="16"/>
      <c r="AN18" s="16"/>
      <c r="AO18" s="16"/>
      <c r="AP18" s="16"/>
      <c r="AQ18" s="16"/>
      <c r="AR18" s="16"/>
      <c r="AS18" s="16"/>
      <c r="AT18" s="17"/>
      <c r="AU18" s="7"/>
      <c r="AV18" s="5"/>
      <c r="AW18" s="5" t="s">
        <v>0</v>
      </c>
      <c r="AX18" s="5"/>
      <c r="AY18" s="5"/>
      <c r="AZ18" s="3" t="s">
        <v>7</v>
      </c>
    </row>
    <row r="19" spans="3:52" ht="30" customHeight="1" thickBot="1" x14ac:dyDescent="0.2">
      <c r="C19" s="18"/>
      <c r="D19" s="19"/>
      <c r="E19" s="19"/>
      <c r="F19" s="19"/>
      <c r="G19" s="19"/>
      <c r="H19" s="19"/>
      <c r="I19" s="19"/>
      <c r="J19" s="19"/>
      <c r="K19" s="20"/>
      <c r="L19" s="21"/>
      <c r="M19" s="19"/>
      <c r="N19" s="19"/>
      <c r="O19" s="19"/>
      <c r="P19" s="19"/>
      <c r="Q19" s="19"/>
      <c r="R19" s="19"/>
      <c r="S19" s="20"/>
      <c r="T19" s="10"/>
      <c r="U19" s="8"/>
      <c r="V19" s="8" t="s">
        <v>0</v>
      </c>
      <c r="W19" s="8"/>
      <c r="X19" s="8" t="s">
        <v>1</v>
      </c>
      <c r="Y19" s="8"/>
      <c r="Z19" s="9" t="s">
        <v>3</v>
      </c>
      <c r="AA19" s="22"/>
      <c r="AB19" s="23"/>
      <c r="AC19" s="23"/>
      <c r="AD19" s="23"/>
      <c r="AE19" s="23"/>
      <c r="AF19" s="23"/>
      <c r="AG19" s="23"/>
      <c r="AH19" s="23"/>
      <c r="AI19" s="23"/>
      <c r="AJ19" s="23"/>
      <c r="AK19" s="23"/>
      <c r="AL19" s="23"/>
      <c r="AM19" s="23"/>
      <c r="AN19" s="23"/>
      <c r="AO19" s="23"/>
      <c r="AP19" s="23"/>
      <c r="AQ19" s="23"/>
      <c r="AR19" s="23"/>
      <c r="AS19" s="23"/>
      <c r="AT19" s="24"/>
      <c r="AU19" s="10"/>
      <c r="AV19" s="8"/>
      <c r="AW19" s="8" t="s">
        <v>0</v>
      </c>
      <c r="AX19" s="8"/>
      <c r="AY19" s="8"/>
      <c r="AZ19" s="4" t="s">
        <v>7</v>
      </c>
    </row>
    <row r="20" spans="3:52" ht="12.6" customHeight="1" x14ac:dyDescent="0.15">
      <c r="C20" s="1" t="s">
        <v>2</v>
      </c>
    </row>
    <row r="21" spans="3:52" ht="12.6" customHeight="1" x14ac:dyDescent="0.15">
      <c r="C21" s="1" t="s">
        <v>14</v>
      </c>
    </row>
    <row r="22" spans="3:52" ht="12" x14ac:dyDescent="0.15">
      <c r="C22" s="1" t="s">
        <v>15</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spans="3:52" ht="12" x14ac:dyDescent="0.15">
      <c r="C23" s="1" t="s">
        <v>16</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row>
    <row r="24" spans="3:52" ht="12.6" customHeight="1" x14ac:dyDescent="0.15">
      <c r="C24" s="1" t="s">
        <v>17</v>
      </c>
    </row>
    <row r="25" spans="3:52" ht="12.6" customHeight="1" x14ac:dyDescent="0.15">
      <c r="C25" s="1" t="s">
        <v>18</v>
      </c>
    </row>
  </sheetData>
  <mergeCells count="45">
    <mergeCell ref="A2:AY3"/>
    <mergeCell ref="B4:F4"/>
    <mergeCell ref="G4:W4"/>
    <mergeCell ref="AU6:AZ7"/>
    <mergeCell ref="C6:K7"/>
    <mergeCell ref="L7:S7"/>
    <mergeCell ref="T7:Z7"/>
    <mergeCell ref="L6:Z6"/>
    <mergeCell ref="AA6:AT7"/>
    <mergeCell ref="AA8:AT8"/>
    <mergeCell ref="C8:K8"/>
    <mergeCell ref="L8:S8"/>
    <mergeCell ref="C9:K9"/>
    <mergeCell ref="L9:S9"/>
    <mergeCell ref="AA9:AT9"/>
    <mergeCell ref="C10:K10"/>
    <mergeCell ref="L10:S10"/>
    <mergeCell ref="AA10:AT10"/>
    <mergeCell ref="C11:K11"/>
    <mergeCell ref="L11:S11"/>
    <mergeCell ref="AA11:AT11"/>
    <mergeCell ref="C12:K12"/>
    <mergeCell ref="L12:S12"/>
    <mergeCell ref="AA12:AT12"/>
    <mergeCell ref="C13:K13"/>
    <mergeCell ref="L13:S13"/>
    <mergeCell ref="AA13:AT13"/>
    <mergeCell ref="C14:K14"/>
    <mergeCell ref="L14:S14"/>
    <mergeCell ref="AA14:AT14"/>
    <mergeCell ref="C15:K15"/>
    <mergeCell ref="L15:S15"/>
    <mergeCell ref="AA15:AT15"/>
    <mergeCell ref="C16:K16"/>
    <mergeCell ref="L16:S16"/>
    <mergeCell ref="AA16:AT16"/>
    <mergeCell ref="C17:K17"/>
    <mergeCell ref="L17:S17"/>
    <mergeCell ref="AA17:AT17"/>
    <mergeCell ref="C18:K18"/>
    <mergeCell ref="L18:S18"/>
    <mergeCell ref="AA18:AT18"/>
    <mergeCell ref="C19:K19"/>
    <mergeCell ref="L19:S19"/>
    <mergeCell ref="AA19:AT19"/>
  </mergeCells>
  <phoneticPr fontId="2"/>
  <dataValidations count="1">
    <dataValidation type="list" allowBlank="1" showInputMessage="1" showErrorMessage="1" sqref="WVS983035:WWE983035 JG4:JS4 TC4:TO4 ACY4:ADK4 AMU4:ANG4 AWQ4:AXC4 BGM4:BGY4 BQI4:BQU4 CAE4:CAQ4 CKA4:CKM4 CTW4:CUI4 DDS4:DEE4 DNO4:DOA4 DXK4:DXW4 EHG4:EHS4 ERC4:ERO4 FAY4:FBK4 FKU4:FLG4 FUQ4:FVC4 GEM4:GEY4 GOI4:GOU4 GYE4:GYQ4 HIA4:HIM4 HRW4:HSI4 IBS4:ICE4 ILO4:IMA4 IVK4:IVW4 JFG4:JFS4 JPC4:JPO4 JYY4:JZK4 KIU4:KJG4 KSQ4:KTC4 LCM4:LCY4 LMI4:LMU4 LWE4:LWQ4 MGA4:MGM4 MPW4:MQI4 MZS4:NAE4 NJO4:NKA4 NTK4:NTW4 ODG4:ODS4 ONC4:ONO4 OWY4:OXK4 PGU4:PHG4 PQQ4:PRC4 QAM4:QAY4 QKI4:QKU4 QUE4:QUQ4 REA4:REM4 RNW4:ROI4 RXS4:RYE4 SHO4:SIA4 SRK4:SRW4 TBG4:TBS4 TLC4:TLO4 TUY4:TVK4 UEU4:UFG4 UOQ4:UPC4 UYM4:UYY4 VII4:VIU4 VSE4:VSQ4 WCA4:WCM4 WLW4:WMI4 WVS4:WWE4 K65531:W65531 JG65531:JS65531 TC65531:TO65531 ACY65531:ADK65531 AMU65531:ANG65531 AWQ65531:AXC65531 BGM65531:BGY65531 BQI65531:BQU65531 CAE65531:CAQ65531 CKA65531:CKM65531 CTW65531:CUI65531 DDS65531:DEE65531 DNO65531:DOA65531 DXK65531:DXW65531 EHG65531:EHS65531 ERC65531:ERO65531 FAY65531:FBK65531 FKU65531:FLG65531 FUQ65531:FVC65531 GEM65531:GEY65531 GOI65531:GOU65531 GYE65531:GYQ65531 HIA65531:HIM65531 HRW65531:HSI65531 IBS65531:ICE65531 ILO65531:IMA65531 IVK65531:IVW65531 JFG65531:JFS65531 JPC65531:JPO65531 JYY65531:JZK65531 KIU65531:KJG65531 KSQ65531:KTC65531 LCM65531:LCY65531 LMI65531:LMU65531 LWE65531:LWQ65531 MGA65531:MGM65531 MPW65531:MQI65531 MZS65531:NAE65531 NJO65531:NKA65531 NTK65531:NTW65531 ODG65531:ODS65531 ONC65531:ONO65531 OWY65531:OXK65531 PGU65531:PHG65531 PQQ65531:PRC65531 QAM65531:QAY65531 QKI65531:QKU65531 QUE65531:QUQ65531 REA65531:REM65531 RNW65531:ROI65531 RXS65531:RYE65531 SHO65531:SIA65531 SRK65531:SRW65531 TBG65531:TBS65531 TLC65531:TLO65531 TUY65531:TVK65531 UEU65531:UFG65531 UOQ65531:UPC65531 UYM65531:UYY65531 VII65531:VIU65531 VSE65531:VSQ65531 WCA65531:WCM65531 WLW65531:WMI65531 WVS65531:WWE65531 K131067:W131067 JG131067:JS131067 TC131067:TO131067 ACY131067:ADK131067 AMU131067:ANG131067 AWQ131067:AXC131067 BGM131067:BGY131067 BQI131067:BQU131067 CAE131067:CAQ131067 CKA131067:CKM131067 CTW131067:CUI131067 DDS131067:DEE131067 DNO131067:DOA131067 DXK131067:DXW131067 EHG131067:EHS131067 ERC131067:ERO131067 FAY131067:FBK131067 FKU131067:FLG131067 FUQ131067:FVC131067 GEM131067:GEY131067 GOI131067:GOU131067 GYE131067:GYQ131067 HIA131067:HIM131067 HRW131067:HSI131067 IBS131067:ICE131067 ILO131067:IMA131067 IVK131067:IVW131067 JFG131067:JFS131067 JPC131067:JPO131067 JYY131067:JZK131067 KIU131067:KJG131067 KSQ131067:KTC131067 LCM131067:LCY131067 LMI131067:LMU131067 LWE131067:LWQ131067 MGA131067:MGM131067 MPW131067:MQI131067 MZS131067:NAE131067 NJO131067:NKA131067 NTK131067:NTW131067 ODG131067:ODS131067 ONC131067:ONO131067 OWY131067:OXK131067 PGU131067:PHG131067 PQQ131067:PRC131067 QAM131067:QAY131067 QKI131067:QKU131067 QUE131067:QUQ131067 REA131067:REM131067 RNW131067:ROI131067 RXS131067:RYE131067 SHO131067:SIA131067 SRK131067:SRW131067 TBG131067:TBS131067 TLC131067:TLO131067 TUY131067:TVK131067 UEU131067:UFG131067 UOQ131067:UPC131067 UYM131067:UYY131067 VII131067:VIU131067 VSE131067:VSQ131067 WCA131067:WCM131067 WLW131067:WMI131067 WVS131067:WWE131067 K196603:W196603 JG196603:JS196603 TC196603:TO196603 ACY196603:ADK196603 AMU196603:ANG196603 AWQ196603:AXC196603 BGM196603:BGY196603 BQI196603:BQU196603 CAE196603:CAQ196603 CKA196603:CKM196603 CTW196603:CUI196603 DDS196603:DEE196603 DNO196603:DOA196603 DXK196603:DXW196603 EHG196603:EHS196603 ERC196603:ERO196603 FAY196603:FBK196603 FKU196603:FLG196603 FUQ196603:FVC196603 GEM196603:GEY196603 GOI196603:GOU196603 GYE196603:GYQ196603 HIA196603:HIM196603 HRW196603:HSI196603 IBS196603:ICE196603 ILO196603:IMA196603 IVK196603:IVW196603 JFG196603:JFS196603 JPC196603:JPO196603 JYY196603:JZK196603 KIU196603:KJG196603 KSQ196603:KTC196603 LCM196603:LCY196603 LMI196603:LMU196603 LWE196603:LWQ196603 MGA196603:MGM196603 MPW196603:MQI196603 MZS196603:NAE196603 NJO196603:NKA196603 NTK196603:NTW196603 ODG196603:ODS196603 ONC196603:ONO196603 OWY196603:OXK196603 PGU196603:PHG196603 PQQ196603:PRC196603 QAM196603:QAY196603 QKI196603:QKU196603 QUE196603:QUQ196603 REA196603:REM196603 RNW196603:ROI196603 RXS196603:RYE196603 SHO196603:SIA196603 SRK196603:SRW196603 TBG196603:TBS196603 TLC196603:TLO196603 TUY196603:TVK196603 UEU196603:UFG196603 UOQ196603:UPC196603 UYM196603:UYY196603 VII196603:VIU196603 VSE196603:VSQ196603 WCA196603:WCM196603 WLW196603:WMI196603 WVS196603:WWE196603 K262139:W262139 JG262139:JS262139 TC262139:TO262139 ACY262139:ADK262139 AMU262139:ANG262139 AWQ262139:AXC262139 BGM262139:BGY262139 BQI262139:BQU262139 CAE262139:CAQ262139 CKA262139:CKM262139 CTW262139:CUI262139 DDS262139:DEE262139 DNO262139:DOA262139 DXK262139:DXW262139 EHG262139:EHS262139 ERC262139:ERO262139 FAY262139:FBK262139 FKU262139:FLG262139 FUQ262139:FVC262139 GEM262139:GEY262139 GOI262139:GOU262139 GYE262139:GYQ262139 HIA262139:HIM262139 HRW262139:HSI262139 IBS262139:ICE262139 ILO262139:IMA262139 IVK262139:IVW262139 JFG262139:JFS262139 JPC262139:JPO262139 JYY262139:JZK262139 KIU262139:KJG262139 KSQ262139:KTC262139 LCM262139:LCY262139 LMI262139:LMU262139 LWE262139:LWQ262139 MGA262139:MGM262139 MPW262139:MQI262139 MZS262139:NAE262139 NJO262139:NKA262139 NTK262139:NTW262139 ODG262139:ODS262139 ONC262139:ONO262139 OWY262139:OXK262139 PGU262139:PHG262139 PQQ262139:PRC262139 QAM262139:QAY262139 QKI262139:QKU262139 QUE262139:QUQ262139 REA262139:REM262139 RNW262139:ROI262139 RXS262139:RYE262139 SHO262139:SIA262139 SRK262139:SRW262139 TBG262139:TBS262139 TLC262139:TLO262139 TUY262139:TVK262139 UEU262139:UFG262139 UOQ262139:UPC262139 UYM262139:UYY262139 VII262139:VIU262139 VSE262139:VSQ262139 WCA262139:WCM262139 WLW262139:WMI262139 WVS262139:WWE262139 K327675:W327675 JG327675:JS327675 TC327675:TO327675 ACY327675:ADK327675 AMU327675:ANG327675 AWQ327675:AXC327675 BGM327675:BGY327675 BQI327675:BQU327675 CAE327675:CAQ327675 CKA327675:CKM327675 CTW327675:CUI327675 DDS327675:DEE327675 DNO327675:DOA327675 DXK327675:DXW327675 EHG327675:EHS327675 ERC327675:ERO327675 FAY327675:FBK327675 FKU327675:FLG327675 FUQ327675:FVC327675 GEM327675:GEY327675 GOI327675:GOU327675 GYE327675:GYQ327675 HIA327675:HIM327675 HRW327675:HSI327675 IBS327675:ICE327675 ILO327675:IMA327675 IVK327675:IVW327675 JFG327675:JFS327675 JPC327675:JPO327675 JYY327675:JZK327675 KIU327675:KJG327675 KSQ327675:KTC327675 LCM327675:LCY327675 LMI327675:LMU327675 LWE327675:LWQ327675 MGA327675:MGM327675 MPW327675:MQI327675 MZS327675:NAE327675 NJO327675:NKA327675 NTK327675:NTW327675 ODG327675:ODS327675 ONC327675:ONO327675 OWY327675:OXK327675 PGU327675:PHG327675 PQQ327675:PRC327675 QAM327675:QAY327675 QKI327675:QKU327675 QUE327675:QUQ327675 REA327675:REM327675 RNW327675:ROI327675 RXS327675:RYE327675 SHO327675:SIA327675 SRK327675:SRW327675 TBG327675:TBS327675 TLC327675:TLO327675 TUY327675:TVK327675 UEU327675:UFG327675 UOQ327675:UPC327675 UYM327675:UYY327675 VII327675:VIU327675 VSE327675:VSQ327675 WCA327675:WCM327675 WLW327675:WMI327675 WVS327675:WWE327675 K393211:W393211 JG393211:JS393211 TC393211:TO393211 ACY393211:ADK393211 AMU393211:ANG393211 AWQ393211:AXC393211 BGM393211:BGY393211 BQI393211:BQU393211 CAE393211:CAQ393211 CKA393211:CKM393211 CTW393211:CUI393211 DDS393211:DEE393211 DNO393211:DOA393211 DXK393211:DXW393211 EHG393211:EHS393211 ERC393211:ERO393211 FAY393211:FBK393211 FKU393211:FLG393211 FUQ393211:FVC393211 GEM393211:GEY393211 GOI393211:GOU393211 GYE393211:GYQ393211 HIA393211:HIM393211 HRW393211:HSI393211 IBS393211:ICE393211 ILO393211:IMA393211 IVK393211:IVW393211 JFG393211:JFS393211 JPC393211:JPO393211 JYY393211:JZK393211 KIU393211:KJG393211 KSQ393211:KTC393211 LCM393211:LCY393211 LMI393211:LMU393211 LWE393211:LWQ393211 MGA393211:MGM393211 MPW393211:MQI393211 MZS393211:NAE393211 NJO393211:NKA393211 NTK393211:NTW393211 ODG393211:ODS393211 ONC393211:ONO393211 OWY393211:OXK393211 PGU393211:PHG393211 PQQ393211:PRC393211 QAM393211:QAY393211 QKI393211:QKU393211 QUE393211:QUQ393211 REA393211:REM393211 RNW393211:ROI393211 RXS393211:RYE393211 SHO393211:SIA393211 SRK393211:SRW393211 TBG393211:TBS393211 TLC393211:TLO393211 TUY393211:TVK393211 UEU393211:UFG393211 UOQ393211:UPC393211 UYM393211:UYY393211 VII393211:VIU393211 VSE393211:VSQ393211 WCA393211:WCM393211 WLW393211:WMI393211 WVS393211:WWE393211 K458747:W458747 JG458747:JS458747 TC458747:TO458747 ACY458747:ADK458747 AMU458747:ANG458747 AWQ458747:AXC458747 BGM458747:BGY458747 BQI458747:BQU458747 CAE458747:CAQ458747 CKA458747:CKM458747 CTW458747:CUI458747 DDS458747:DEE458747 DNO458747:DOA458747 DXK458747:DXW458747 EHG458747:EHS458747 ERC458747:ERO458747 FAY458747:FBK458747 FKU458747:FLG458747 FUQ458747:FVC458747 GEM458747:GEY458747 GOI458747:GOU458747 GYE458747:GYQ458747 HIA458747:HIM458747 HRW458747:HSI458747 IBS458747:ICE458747 ILO458747:IMA458747 IVK458747:IVW458747 JFG458747:JFS458747 JPC458747:JPO458747 JYY458747:JZK458747 KIU458747:KJG458747 KSQ458747:KTC458747 LCM458747:LCY458747 LMI458747:LMU458747 LWE458747:LWQ458747 MGA458747:MGM458747 MPW458747:MQI458747 MZS458747:NAE458747 NJO458747:NKA458747 NTK458747:NTW458747 ODG458747:ODS458747 ONC458747:ONO458747 OWY458747:OXK458747 PGU458747:PHG458747 PQQ458747:PRC458747 QAM458747:QAY458747 QKI458747:QKU458747 QUE458747:QUQ458747 REA458747:REM458747 RNW458747:ROI458747 RXS458747:RYE458747 SHO458747:SIA458747 SRK458747:SRW458747 TBG458747:TBS458747 TLC458747:TLO458747 TUY458747:TVK458747 UEU458747:UFG458747 UOQ458747:UPC458747 UYM458747:UYY458747 VII458747:VIU458747 VSE458747:VSQ458747 WCA458747:WCM458747 WLW458747:WMI458747 WVS458747:WWE458747 K524283:W524283 JG524283:JS524283 TC524283:TO524283 ACY524283:ADK524283 AMU524283:ANG524283 AWQ524283:AXC524283 BGM524283:BGY524283 BQI524283:BQU524283 CAE524283:CAQ524283 CKA524283:CKM524283 CTW524283:CUI524283 DDS524283:DEE524283 DNO524283:DOA524283 DXK524283:DXW524283 EHG524283:EHS524283 ERC524283:ERO524283 FAY524283:FBK524283 FKU524283:FLG524283 FUQ524283:FVC524283 GEM524283:GEY524283 GOI524283:GOU524283 GYE524283:GYQ524283 HIA524283:HIM524283 HRW524283:HSI524283 IBS524283:ICE524283 ILO524283:IMA524283 IVK524283:IVW524283 JFG524283:JFS524283 JPC524283:JPO524283 JYY524283:JZK524283 KIU524283:KJG524283 KSQ524283:KTC524283 LCM524283:LCY524283 LMI524283:LMU524283 LWE524283:LWQ524283 MGA524283:MGM524283 MPW524283:MQI524283 MZS524283:NAE524283 NJO524283:NKA524283 NTK524283:NTW524283 ODG524283:ODS524283 ONC524283:ONO524283 OWY524283:OXK524283 PGU524283:PHG524283 PQQ524283:PRC524283 QAM524283:QAY524283 QKI524283:QKU524283 QUE524283:QUQ524283 REA524283:REM524283 RNW524283:ROI524283 RXS524283:RYE524283 SHO524283:SIA524283 SRK524283:SRW524283 TBG524283:TBS524283 TLC524283:TLO524283 TUY524283:TVK524283 UEU524283:UFG524283 UOQ524283:UPC524283 UYM524283:UYY524283 VII524283:VIU524283 VSE524283:VSQ524283 WCA524283:WCM524283 WLW524283:WMI524283 WVS524283:WWE524283 K589819:W589819 JG589819:JS589819 TC589819:TO589819 ACY589819:ADK589819 AMU589819:ANG589819 AWQ589819:AXC589819 BGM589819:BGY589819 BQI589819:BQU589819 CAE589819:CAQ589819 CKA589819:CKM589819 CTW589819:CUI589819 DDS589819:DEE589819 DNO589819:DOA589819 DXK589819:DXW589819 EHG589819:EHS589819 ERC589819:ERO589819 FAY589819:FBK589819 FKU589819:FLG589819 FUQ589819:FVC589819 GEM589819:GEY589819 GOI589819:GOU589819 GYE589819:GYQ589819 HIA589819:HIM589819 HRW589819:HSI589819 IBS589819:ICE589819 ILO589819:IMA589819 IVK589819:IVW589819 JFG589819:JFS589819 JPC589819:JPO589819 JYY589819:JZK589819 KIU589819:KJG589819 KSQ589819:KTC589819 LCM589819:LCY589819 LMI589819:LMU589819 LWE589819:LWQ589819 MGA589819:MGM589819 MPW589819:MQI589819 MZS589819:NAE589819 NJO589819:NKA589819 NTK589819:NTW589819 ODG589819:ODS589819 ONC589819:ONO589819 OWY589819:OXK589819 PGU589819:PHG589819 PQQ589819:PRC589819 QAM589819:QAY589819 QKI589819:QKU589819 QUE589819:QUQ589819 REA589819:REM589819 RNW589819:ROI589819 RXS589819:RYE589819 SHO589819:SIA589819 SRK589819:SRW589819 TBG589819:TBS589819 TLC589819:TLO589819 TUY589819:TVK589819 UEU589819:UFG589819 UOQ589819:UPC589819 UYM589819:UYY589819 VII589819:VIU589819 VSE589819:VSQ589819 WCA589819:WCM589819 WLW589819:WMI589819 WVS589819:WWE589819 K655355:W655355 JG655355:JS655355 TC655355:TO655355 ACY655355:ADK655355 AMU655355:ANG655355 AWQ655355:AXC655355 BGM655355:BGY655355 BQI655355:BQU655355 CAE655355:CAQ655355 CKA655355:CKM655355 CTW655355:CUI655355 DDS655355:DEE655355 DNO655355:DOA655355 DXK655355:DXW655355 EHG655355:EHS655355 ERC655355:ERO655355 FAY655355:FBK655355 FKU655355:FLG655355 FUQ655355:FVC655355 GEM655355:GEY655355 GOI655355:GOU655355 GYE655355:GYQ655355 HIA655355:HIM655355 HRW655355:HSI655355 IBS655355:ICE655355 ILO655355:IMA655355 IVK655355:IVW655355 JFG655355:JFS655355 JPC655355:JPO655355 JYY655355:JZK655355 KIU655355:KJG655355 KSQ655355:KTC655355 LCM655355:LCY655355 LMI655355:LMU655355 LWE655355:LWQ655355 MGA655355:MGM655355 MPW655355:MQI655355 MZS655355:NAE655355 NJO655355:NKA655355 NTK655355:NTW655355 ODG655355:ODS655355 ONC655355:ONO655355 OWY655355:OXK655355 PGU655355:PHG655355 PQQ655355:PRC655355 QAM655355:QAY655355 QKI655355:QKU655355 QUE655355:QUQ655355 REA655355:REM655355 RNW655355:ROI655355 RXS655355:RYE655355 SHO655355:SIA655355 SRK655355:SRW655355 TBG655355:TBS655355 TLC655355:TLO655355 TUY655355:TVK655355 UEU655355:UFG655355 UOQ655355:UPC655355 UYM655355:UYY655355 VII655355:VIU655355 VSE655355:VSQ655355 WCA655355:WCM655355 WLW655355:WMI655355 WVS655355:WWE655355 K720891:W720891 JG720891:JS720891 TC720891:TO720891 ACY720891:ADK720891 AMU720891:ANG720891 AWQ720891:AXC720891 BGM720891:BGY720891 BQI720891:BQU720891 CAE720891:CAQ720891 CKA720891:CKM720891 CTW720891:CUI720891 DDS720891:DEE720891 DNO720891:DOA720891 DXK720891:DXW720891 EHG720891:EHS720891 ERC720891:ERO720891 FAY720891:FBK720891 FKU720891:FLG720891 FUQ720891:FVC720891 GEM720891:GEY720891 GOI720891:GOU720891 GYE720891:GYQ720891 HIA720891:HIM720891 HRW720891:HSI720891 IBS720891:ICE720891 ILO720891:IMA720891 IVK720891:IVW720891 JFG720891:JFS720891 JPC720891:JPO720891 JYY720891:JZK720891 KIU720891:KJG720891 KSQ720891:KTC720891 LCM720891:LCY720891 LMI720891:LMU720891 LWE720891:LWQ720891 MGA720891:MGM720891 MPW720891:MQI720891 MZS720891:NAE720891 NJO720891:NKA720891 NTK720891:NTW720891 ODG720891:ODS720891 ONC720891:ONO720891 OWY720891:OXK720891 PGU720891:PHG720891 PQQ720891:PRC720891 QAM720891:QAY720891 QKI720891:QKU720891 QUE720891:QUQ720891 REA720891:REM720891 RNW720891:ROI720891 RXS720891:RYE720891 SHO720891:SIA720891 SRK720891:SRW720891 TBG720891:TBS720891 TLC720891:TLO720891 TUY720891:TVK720891 UEU720891:UFG720891 UOQ720891:UPC720891 UYM720891:UYY720891 VII720891:VIU720891 VSE720891:VSQ720891 WCA720891:WCM720891 WLW720891:WMI720891 WVS720891:WWE720891 K786427:W786427 JG786427:JS786427 TC786427:TO786427 ACY786427:ADK786427 AMU786427:ANG786427 AWQ786427:AXC786427 BGM786427:BGY786427 BQI786427:BQU786427 CAE786427:CAQ786427 CKA786427:CKM786427 CTW786427:CUI786427 DDS786427:DEE786427 DNO786427:DOA786427 DXK786427:DXW786427 EHG786427:EHS786427 ERC786427:ERO786427 FAY786427:FBK786427 FKU786427:FLG786427 FUQ786427:FVC786427 GEM786427:GEY786427 GOI786427:GOU786427 GYE786427:GYQ786427 HIA786427:HIM786427 HRW786427:HSI786427 IBS786427:ICE786427 ILO786427:IMA786427 IVK786427:IVW786427 JFG786427:JFS786427 JPC786427:JPO786427 JYY786427:JZK786427 KIU786427:KJG786427 KSQ786427:KTC786427 LCM786427:LCY786427 LMI786427:LMU786427 LWE786427:LWQ786427 MGA786427:MGM786427 MPW786427:MQI786427 MZS786427:NAE786427 NJO786427:NKA786427 NTK786427:NTW786427 ODG786427:ODS786427 ONC786427:ONO786427 OWY786427:OXK786427 PGU786427:PHG786427 PQQ786427:PRC786427 QAM786427:QAY786427 QKI786427:QKU786427 QUE786427:QUQ786427 REA786427:REM786427 RNW786427:ROI786427 RXS786427:RYE786427 SHO786427:SIA786427 SRK786427:SRW786427 TBG786427:TBS786427 TLC786427:TLO786427 TUY786427:TVK786427 UEU786427:UFG786427 UOQ786427:UPC786427 UYM786427:UYY786427 VII786427:VIU786427 VSE786427:VSQ786427 WCA786427:WCM786427 WLW786427:WMI786427 WVS786427:WWE786427 K851963:W851963 JG851963:JS851963 TC851963:TO851963 ACY851963:ADK851963 AMU851963:ANG851963 AWQ851963:AXC851963 BGM851963:BGY851963 BQI851963:BQU851963 CAE851963:CAQ851963 CKA851963:CKM851963 CTW851963:CUI851963 DDS851963:DEE851963 DNO851963:DOA851963 DXK851963:DXW851963 EHG851963:EHS851963 ERC851963:ERO851963 FAY851963:FBK851963 FKU851963:FLG851963 FUQ851963:FVC851963 GEM851963:GEY851963 GOI851963:GOU851963 GYE851963:GYQ851963 HIA851963:HIM851963 HRW851963:HSI851963 IBS851963:ICE851963 ILO851963:IMA851963 IVK851963:IVW851963 JFG851963:JFS851963 JPC851963:JPO851963 JYY851963:JZK851963 KIU851963:KJG851963 KSQ851963:KTC851963 LCM851963:LCY851963 LMI851963:LMU851963 LWE851963:LWQ851963 MGA851963:MGM851963 MPW851963:MQI851963 MZS851963:NAE851963 NJO851963:NKA851963 NTK851963:NTW851963 ODG851963:ODS851963 ONC851963:ONO851963 OWY851963:OXK851963 PGU851963:PHG851963 PQQ851963:PRC851963 QAM851963:QAY851963 QKI851963:QKU851963 QUE851963:QUQ851963 REA851963:REM851963 RNW851963:ROI851963 RXS851963:RYE851963 SHO851963:SIA851963 SRK851963:SRW851963 TBG851963:TBS851963 TLC851963:TLO851963 TUY851963:TVK851963 UEU851963:UFG851963 UOQ851963:UPC851963 UYM851963:UYY851963 VII851963:VIU851963 VSE851963:VSQ851963 WCA851963:WCM851963 WLW851963:WMI851963 WVS851963:WWE851963 K917499:W917499 JG917499:JS917499 TC917499:TO917499 ACY917499:ADK917499 AMU917499:ANG917499 AWQ917499:AXC917499 BGM917499:BGY917499 BQI917499:BQU917499 CAE917499:CAQ917499 CKA917499:CKM917499 CTW917499:CUI917499 DDS917499:DEE917499 DNO917499:DOA917499 DXK917499:DXW917499 EHG917499:EHS917499 ERC917499:ERO917499 FAY917499:FBK917499 FKU917499:FLG917499 FUQ917499:FVC917499 GEM917499:GEY917499 GOI917499:GOU917499 GYE917499:GYQ917499 HIA917499:HIM917499 HRW917499:HSI917499 IBS917499:ICE917499 ILO917499:IMA917499 IVK917499:IVW917499 JFG917499:JFS917499 JPC917499:JPO917499 JYY917499:JZK917499 KIU917499:KJG917499 KSQ917499:KTC917499 LCM917499:LCY917499 LMI917499:LMU917499 LWE917499:LWQ917499 MGA917499:MGM917499 MPW917499:MQI917499 MZS917499:NAE917499 NJO917499:NKA917499 NTK917499:NTW917499 ODG917499:ODS917499 ONC917499:ONO917499 OWY917499:OXK917499 PGU917499:PHG917499 PQQ917499:PRC917499 QAM917499:QAY917499 QKI917499:QKU917499 QUE917499:QUQ917499 REA917499:REM917499 RNW917499:ROI917499 RXS917499:RYE917499 SHO917499:SIA917499 SRK917499:SRW917499 TBG917499:TBS917499 TLC917499:TLO917499 TUY917499:TVK917499 UEU917499:UFG917499 UOQ917499:UPC917499 UYM917499:UYY917499 VII917499:VIU917499 VSE917499:VSQ917499 WCA917499:WCM917499 WLW917499:WMI917499 WVS917499:WWE917499 K983035:W983035 JG983035:JS983035 TC983035:TO983035 ACY983035:ADK983035 AMU983035:ANG983035 AWQ983035:AXC983035 BGM983035:BGY983035 BQI983035:BQU983035 CAE983035:CAQ983035 CKA983035:CKM983035 CTW983035:CUI983035 DDS983035:DEE983035 DNO983035:DOA983035 DXK983035:DXW983035 EHG983035:EHS983035 ERC983035:ERO983035 FAY983035:FBK983035 FKU983035:FLG983035 FUQ983035:FVC983035 GEM983035:GEY983035 GOI983035:GOU983035 GYE983035:GYQ983035 HIA983035:HIM983035 HRW983035:HSI983035 IBS983035:ICE983035 ILO983035:IMA983035 IVK983035:IVW983035 JFG983035:JFS983035 JPC983035:JPO983035 JYY983035:JZK983035 KIU983035:KJG983035 KSQ983035:KTC983035 LCM983035:LCY983035 LMI983035:LMU983035 LWE983035:LWQ983035 MGA983035:MGM983035 MPW983035:MQI983035 MZS983035:NAE983035 NJO983035:NKA983035 NTK983035:NTW983035 ODG983035:ODS983035 ONC983035:ONO983035 OWY983035:OXK983035 PGU983035:PHG983035 PQQ983035:PRC983035 QAM983035:QAY983035 QKI983035:QKU983035 QUE983035:QUQ983035 REA983035:REM983035 RNW983035:ROI983035 RXS983035:RYE983035 SHO983035:SIA983035 SRK983035:SRW983035 TBG983035:TBS983035 TLC983035:TLO983035 TUY983035:TVK983035 UEU983035:UFG983035 UOQ983035:UPC983035 UYM983035:UYY983035 VII983035:VIU983035 VSE983035:VSQ983035 WCA983035:WCM983035 WLW983035:WMI983035" xr:uid="{00000000-0002-0000-0000-000000000000}">
      <formula1>"測量,建築関係建設コンサルタント業務,土木関係建設コンサルタント業務,地質調査業務,補償関係コンサルタント業務,その他"</formula1>
    </dataValidation>
  </dataValidations>
  <printOptions horizontalCentered="1"/>
  <pageMargins left="0.39370078740157483" right="0.39370078740157483" top="0.78740157480314965" bottom="0.39370078740157483" header="0.39370078740157483" footer="0.19685039370078741"/>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様式7</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Administrator</cp:lastModifiedBy>
  <cp:lastPrinted>2021-10-06T04:22:19Z</cp:lastPrinted>
  <dcterms:created xsi:type="dcterms:W3CDTF">2017-09-14T10:25:13Z</dcterms:created>
  <dcterms:modified xsi:type="dcterms:W3CDTF">2023-09-19T09:16:19Z</dcterms:modified>
</cp:coreProperties>
</file>