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DP260350\Desktop\★★R6報酬改定関係\※準備中★★介護給付費算定体制届出関係\"/>
    </mc:Choice>
  </mc:AlternateContent>
  <xr:revisionPtr revIDLastSave="0" documentId="13_ncr:1_{D5F202C0-95E1-466B-B613-5B1D918A7E3D}" xr6:coauthVersionLast="47" xr6:coauthVersionMax="47" xr10:uidLastSave="{00000000-0000-0000-0000-000000000000}"/>
  <bookViews>
    <workbookView xWindow="-120" yWindow="-120" windowWidth="19440" windowHeight="15000" xr2:uid="{82ECF25A-FBE3-4241-8649-E905675D4ACF}"/>
  </bookViews>
  <sheets>
    <sheet name="別紙１ｰ３ｰ２" sheetId="1" r:id="rId1"/>
    <sheet name="備考（1－3）" sheetId="2" r:id="rId2"/>
  </sheets>
  <definedNames>
    <definedName name="ｋ">#N/A</definedName>
    <definedName name="_xlnm.Print_Area" localSheetId="1">'備考（1－3）'!$A$1:$L$45</definedName>
    <definedName name="_xlnm.Print_Area" localSheetId="0">別紙１ｰ３ｰ２!$A$1:$AF$117</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<sst xmlns="http://schemas.openxmlformats.org/spreadsheetml/2006/main" count="725" uniqueCount="139">
  <si>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</si>
  <si>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</si>
  <si>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</si>
  <si>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</si>
  <si>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</si>
  <si>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</si>
  <si>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</si>
  <si>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</si>
  <si>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</si>
  <si>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</si>
  <si>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</si>
  <si>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</si>
  <si>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</si>
  <si>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</si>
  <si>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</si>
  <si>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</si>
  <si>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</si>
  <si>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</si>
  <si>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</si>
  <si>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</si>
  <si>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</si>
  <si>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</si>
  <si>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</si>
  <si>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</si>
  <si>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</si>
  <si>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</si>
  <si>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</si>
  <si>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</si>
  <si>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</si>
  <si>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</si>
  <si>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</si>
  <si>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３ 加算Ⅰ</t>
    <phoneticPr fontId="2"/>
  </si>
  <si>
    <t>２ 加算Ⅱ</t>
    <phoneticPr fontId="2"/>
  </si>
  <si>
    <t>総合マネジメント体制強化加算</t>
    <rPh sb="0" eb="2">
      <t>ソウゴウ</t>
    </rPh>
    <rPh sb="8" eb="10">
      <t>タイセイ</t>
    </rPh>
    <rPh sb="10" eb="12">
      <t>キョウカ</t>
    </rPh>
    <rPh sb="12" eb="14">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</si>
  <si>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</si>
  <si>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</si>
  <si>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</si>
  <si>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</si>
  <si>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</si>
  <si>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</si>
  <si>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</si>
  <si>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</si>
  <si>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</si>
  <si>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</si>
  <si>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</si>
  <si>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</si>
  <si>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</si>
  <si>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</si>
  <si>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</si>
  <si>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</si>
  <si>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</si>
  <si>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</si>
  <si>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</si>
  <si>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</si>
  <si>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</si>
  <si>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</si>
  <si>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</si>
  <si>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</si>
  <si>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</si>
  <si>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</si>
  <si>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</si>
  <si>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</si>
  <si>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</si>
  <si>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</si>
  <si>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認知症加算</t>
    <rPh sb="0" eb="3">
      <t>ニンチショウ</t>
    </rPh>
    <rPh sb="3" eb="5">
      <t>カサン</t>
    </rPh>
    <phoneticPr fontId="2"/>
  </si>
  <si>
    <t>科学的介護推進体制加算</t>
    <rPh sb="0" eb="3">
      <t>カガクテキ</t>
    </rPh>
    <rPh sb="3" eb="5">
      <t>カイゴ</t>
    </rPh>
    <rPh sb="5" eb="7">
      <t>スイシン</t>
    </rPh>
    <rPh sb="7" eb="9">
      <t>タイセイ</t>
    </rPh>
    <rPh sb="9" eb="11">
      <t>カサン</t>
    </rPh>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</si>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</sst>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52">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style="thin">
        <color indexed="64"/>
      </left>
      <right style="thin">
        <color indexed="64"/>
      </right>
      <top/>
      <bottom style="thin">
        <color indexed="64"/>
      </bottom>
      <diagonal/>
    </border>
    <border>
      <left/>
      <right style="dotted">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1">
    <xf numFmtId="0" fontId="0" fillId="0" borderId="0"/>
  </cellStyleXfs>
  <cellXfs count="190">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center" vertical="center"/>
    </xf>
    <xf numFmtId="0" fontId="3" fillId="0" borderId="9"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center"/>
    </xf>
    <xf numFmtId="0" fontId="0" fillId="0" borderId="12"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3" xfId="0" applyFont="1" applyBorder="1" applyAlignment="1">
      <alignment vertical="center" wrapText="1"/>
    </xf>
    <xf numFmtId="0" fontId="3" fillId="0" borderId="17"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 fillId="0" borderId="17" xfId="0" applyFont="1" applyBorder="1" applyAlignment="1">
      <alignment horizontal="left" vertical="center"/>
    </xf>
    <xf numFmtId="0" fontId="3" fillId="0" borderId="18" xfId="0" applyFont="1" applyBorder="1" applyAlignment="1">
      <alignment vertical="center" wrapText="1"/>
    </xf>
    <xf numFmtId="0" fontId="3" fillId="0" borderId="17" xfId="0" applyFont="1" applyBorder="1" applyAlignment="1">
      <alignment horizontal="left" vertical="center" wrapText="1"/>
    </xf>
    <xf numFmtId="0" fontId="3" fillId="0" borderId="18" xfId="0" applyFont="1" applyBorder="1" applyAlignment="1">
      <alignment vertical="center"/>
    </xf>
    <xf numFmtId="0" fontId="3" fillId="0" borderId="20" xfId="0" applyFont="1" applyBorder="1" applyAlignment="1">
      <alignment vertical="center"/>
    </xf>
    <xf numFmtId="0" fontId="0" fillId="0" borderId="21" xfId="0" applyBorder="1" applyAlignment="1">
      <alignment horizontal="center" vertical="center"/>
    </xf>
    <xf numFmtId="0" fontId="3" fillId="0" borderId="22" xfId="0" applyFont="1" applyBorder="1" applyAlignment="1">
      <alignment vertical="center"/>
    </xf>
    <xf numFmtId="0" fontId="0" fillId="0" borderId="22" xfId="0" applyBorder="1" applyAlignment="1">
      <alignment vertical="center"/>
    </xf>
    <xf numFmtId="0" fontId="3" fillId="0" borderId="22" xfId="0" applyFont="1"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0"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18" xfId="0" applyFont="1" applyBorder="1" applyAlignment="1">
      <alignment vertical="top"/>
    </xf>
    <xf numFmtId="0" fontId="3" fillId="0" borderId="19" xfId="0" applyFont="1" applyBorder="1" applyAlignment="1">
      <alignment vertical="center" wrapText="1"/>
    </xf>
    <xf numFmtId="0" fontId="0" fillId="0" borderId="18" xfId="0" applyBorder="1" applyAlignment="1">
      <alignment vertical="center"/>
    </xf>
    <xf numFmtId="0" fontId="3" fillId="0" borderId="0" xfId="0" applyFont="1" applyAlignment="1">
      <alignment vertical="top"/>
    </xf>
    <xf numFmtId="0" fontId="0" fillId="0" borderId="24" xfId="0" applyBorder="1" applyAlignment="1">
      <alignment vertical="center"/>
    </xf>
    <xf numFmtId="0" fontId="0" fillId="0" borderId="23" xfId="0" applyBorder="1" applyAlignment="1">
      <alignment vertical="center"/>
    </xf>
    <xf numFmtId="0" fontId="3" fillId="0" borderId="17" xfId="0" applyFont="1" applyBorder="1" applyAlignment="1">
      <alignment vertical="top"/>
    </xf>
    <xf numFmtId="0" fontId="0" fillId="0" borderId="26" xfId="0" applyBorder="1" applyAlignment="1">
      <alignment horizontal="center" vertical="center"/>
    </xf>
    <xf numFmtId="0" fontId="3" fillId="0" borderId="27" xfId="0" applyFont="1" applyBorder="1" applyAlignment="1">
      <alignment vertical="center"/>
    </xf>
    <xf numFmtId="0" fontId="0" fillId="0" borderId="27" xfId="0" applyBorder="1" applyAlignment="1">
      <alignment vertical="center"/>
    </xf>
    <xf numFmtId="0" fontId="0" fillId="0" borderId="27" xfId="0" applyBorder="1" applyAlignment="1">
      <alignment horizontal="center" vertical="center"/>
    </xf>
    <xf numFmtId="0" fontId="0" fillId="0" borderId="24" xfId="0" applyBorder="1" applyAlignment="1">
      <alignment horizontal="center" vertical="center"/>
    </xf>
    <xf numFmtId="0" fontId="3" fillId="0" borderId="24" xfId="0" applyFont="1" applyBorder="1" applyAlignment="1">
      <alignment vertical="center"/>
    </xf>
    <xf numFmtId="0" fontId="0" fillId="0" borderId="25" xfId="0" applyBorder="1" applyAlignment="1">
      <alignment vertical="center"/>
    </xf>
    <xf numFmtId="0" fontId="3" fillId="0" borderId="27" xfId="0" applyFont="1" applyBorder="1" applyAlignment="1">
      <alignment horizontal="left" vertical="center" wrapText="1"/>
    </xf>
    <xf numFmtId="0" fontId="0" fillId="0" borderId="27" xfId="0" applyBorder="1" applyAlignment="1">
      <alignment horizontal="left" vertical="center"/>
    </xf>
    <xf numFmtId="0" fontId="0" fillId="0" borderId="17"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horizontal="left" vertical="center"/>
    </xf>
    <xf numFmtId="0" fontId="3" fillId="0" borderId="27" xfId="0" applyFont="1" applyBorder="1" applyAlignment="1">
      <alignment horizontal="left" vertical="center"/>
    </xf>
    <xf numFmtId="0" fontId="5" fillId="0" borderId="24" xfId="0" applyFont="1" applyBorder="1" applyAlignment="1">
      <alignment horizontal="center" vertical="center"/>
    </xf>
    <xf numFmtId="0" fontId="6" fillId="0" borderId="24" xfId="0" applyFont="1" applyBorder="1" applyAlignment="1">
      <alignment vertical="center"/>
    </xf>
    <xf numFmtId="0" fontId="7" fillId="0" borderId="24" xfId="0" applyFont="1" applyBorder="1" applyAlignment="1">
      <alignment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lef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7"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0" fillId="0" borderId="31" xfId="0" applyBorder="1" applyAlignment="1">
      <alignment horizontal="center" vertical="center"/>
    </xf>
    <xf numFmtId="0" fontId="3" fillId="0" borderId="32" xfId="0" applyFont="1" applyBorder="1" applyAlignment="1">
      <alignment vertical="center"/>
    </xf>
    <xf numFmtId="0" fontId="3" fillId="0" borderId="32" xfId="0" applyFont="1" applyBorder="1" applyAlignment="1">
      <alignment horizontal="left" vertical="center" wrapText="1"/>
    </xf>
    <xf numFmtId="0" fontId="0" fillId="0" borderId="32" xfId="0" applyBorder="1" applyAlignment="1">
      <alignment horizontal="center" vertical="center"/>
    </xf>
    <xf numFmtId="0" fontId="3" fillId="0" borderId="8" xfId="0" applyFont="1" applyBorder="1" applyAlignment="1">
      <alignment vertical="top"/>
    </xf>
    <xf numFmtId="0" fontId="3" fillId="0" borderId="35" xfId="0" applyFont="1" applyBorder="1" applyAlignment="1">
      <alignment horizontal="left" vertical="center" shrinkToFit="1"/>
    </xf>
    <xf numFmtId="0" fontId="3" fillId="0" borderId="25" xfId="0" applyFont="1" applyBorder="1" applyAlignment="1">
      <alignment horizontal="left" vertical="center"/>
    </xf>
    <xf numFmtId="0" fontId="0" fillId="0" borderId="36" xfId="0" applyBorder="1" applyAlignment="1">
      <alignment horizontal="center"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0" xfId="0" applyFont="1" applyAlignment="1">
      <alignment horizontal="left" vertical="center" wrapText="1"/>
    </xf>
    <xf numFmtId="0" fontId="3" fillId="0" borderId="37" xfId="0" applyFont="1" applyBorder="1" applyAlignment="1">
      <alignment vertical="center"/>
    </xf>
    <xf numFmtId="0" fontId="3" fillId="0" borderId="37" xfId="0" applyFont="1" applyBorder="1" applyAlignment="1">
      <alignment vertical="center" wrapText="1"/>
    </xf>
    <xf numFmtId="0" fontId="3" fillId="0" borderId="12" xfId="0" applyFont="1" applyBorder="1" applyAlignment="1">
      <alignment vertical="center"/>
    </xf>
    <xf numFmtId="0" fontId="3" fillId="0" borderId="13" xfId="0" applyFont="1" applyBorder="1" applyAlignment="1">
      <alignment horizontal="center" vertical="center"/>
    </xf>
    <xf numFmtId="0" fontId="3" fillId="0" borderId="38" xfId="0" applyFont="1" applyBorder="1" applyAlignment="1">
      <alignment vertical="center"/>
    </xf>
    <xf numFmtId="0" fontId="3" fillId="0" borderId="12" xfId="0" applyFont="1" applyBorder="1" applyAlignment="1">
      <alignment horizontal="left" vertical="center" wrapText="1"/>
    </xf>
    <xf numFmtId="0" fontId="3" fillId="0" borderId="13" xfId="0" applyFont="1" applyBorder="1" applyAlignment="1">
      <alignment vertical="center"/>
    </xf>
    <xf numFmtId="0" fontId="3" fillId="0" borderId="14" xfId="0" applyFont="1" applyBorder="1" applyAlignment="1">
      <alignment horizontal="left" vertical="center"/>
    </xf>
    <xf numFmtId="0" fontId="0" fillId="0" borderId="14" xfId="0" applyBorder="1" applyAlignment="1">
      <alignment horizontal="left" vertical="center"/>
    </xf>
    <xf numFmtId="0" fontId="3" fillId="0" borderId="14" xfId="0" applyFont="1" applyBorder="1" applyAlignment="1">
      <alignment vertical="top"/>
    </xf>
    <xf numFmtId="0" fontId="3" fillId="0" borderId="13" xfId="0" applyFont="1" applyBorder="1" applyAlignment="1">
      <alignment vertical="top"/>
    </xf>
    <xf numFmtId="0" fontId="3" fillId="0" borderId="12" xfId="0" applyFont="1" applyBorder="1" applyAlignment="1">
      <alignment vertical="top"/>
    </xf>
    <xf numFmtId="0" fontId="3" fillId="0" borderId="21" xfId="0" applyFont="1" applyBorder="1" applyAlignment="1">
      <alignment vertical="center"/>
    </xf>
    <xf numFmtId="0" fontId="3" fillId="0" borderId="26" xfId="0" applyFont="1" applyBorder="1" applyAlignment="1">
      <alignment vertical="center"/>
    </xf>
    <xf numFmtId="0" fontId="3" fillId="0" borderId="22" xfId="0" applyFont="1" applyBorder="1" applyAlignment="1">
      <alignment horizontal="left" vertical="center"/>
    </xf>
    <xf numFmtId="0" fontId="3" fillId="0" borderId="35" xfId="0" applyFont="1" applyBorder="1" applyAlignment="1">
      <alignment horizontal="left" vertical="center" wrapText="1"/>
    </xf>
    <xf numFmtId="0" fontId="0" fillId="0" borderId="8" xfId="0" applyBorder="1" applyAlignment="1">
      <alignment vertical="center"/>
    </xf>
    <xf numFmtId="0" fontId="3" fillId="0" borderId="30" xfId="0" applyFont="1" applyBorder="1" applyAlignment="1">
      <alignment horizontal="left" vertical="center" shrinkToFit="1"/>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0" fillId="0" borderId="6" xfId="0" applyBorder="1" applyAlignment="1">
      <alignment horizontal="center" vertical="center"/>
    </xf>
    <xf numFmtId="0" fontId="3" fillId="0" borderId="30" xfId="0" applyFont="1" applyBorder="1" applyAlignment="1">
      <alignment horizontal="left" vertical="center" wrapText="1"/>
    </xf>
    <xf numFmtId="0" fontId="3" fillId="0" borderId="28" xfId="0" applyFont="1" applyBorder="1" applyAlignment="1">
      <alignmen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39" xfId="0" applyFont="1" applyBorder="1" applyAlignment="1">
      <alignment vertical="center"/>
    </xf>
    <xf numFmtId="0" fontId="3" fillId="0" borderId="34" xfId="0" applyFont="1" applyBorder="1" applyAlignment="1">
      <alignment vertical="center"/>
    </xf>
    <xf numFmtId="0" fontId="3" fillId="0" borderId="35" xfId="0" applyFont="1" applyBorder="1" applyAlignment="1">
      <alignment vertical="center" wrapText="1"/>
    </xf>
    <xf numFmtId="0" fontId="3" fillId="0" borderId="34" xfId="0" applyFont="1" applyBorder="1" applyAlignment="1">
      <alignment horizontal="left" vertical="center" wrapText="1"/>
    </xf>
    <xf numFmtId="0" fontId="3" fillId="0" borderId="25" xfId="0" applyFont="1" applyBorder="1" applyAlignment="1">
      <alignment vertical="top"/>
    </xf>
    <xf numFmtId="0" fontId="3" fillId="0" borderId="38" xfId="0" applyFont="1" applyBorder="1" applyAlignment="1">
      <alignment vertical="center" wrapText="1"/>
    </xf>
    <xf numFmtId="0" fontId="0" fillId="0" borderId="13" xfId="0" applyBorder="1" applyAlignment="1">
      <alignment vertical="center"/>
    </xf>
    <xf numFmtId="0" fontId="3" fillId="0" borderId="35" xfId="0" applyFont="1" applyBorder="1" applyAlignment="1">
      <alignment vertical="center" shrinkToFit="1"/>
    </xf>
    <xf numFmtId="0" fontId="3" fillId="0" borderId="34" xfId="0" applyFont="1" applyBorder="1" applyAlignment="1">
      <alignment vertical="center" shrinkToFit="1"/>
    </xf>
    <xf numFmtId="0" fontId="3" fillId="0" borderId="20" xfId="0" applyFont="1" applyBorder="1" applyAlignment="1">
      <alignment vertical="top"/>
    </xf>
    <xf numFmtId="0" fontId="3" fillId="0" borderId="29" xfId="0" applyFont="1" applyBorder="1" applyAlignment="1">
      <alignment vertical="center" wrapText="1"/>
    </xf>
    <xf numFmtId="0" fontId="3" fillId="0" borderId="40" xfId="0" applyFont="1" applyBorder="1" applyAlignment="1">
      <alignment vertical="center"/>
    </xf>
    <xf numFmtId="0" fontId="3" fillId="0" borderId="41" xfId="0" applyFont="1" applyBorder="1" applyAlignment="1">
      <alignment vertical="center"/>
    </xf>
    <xf numFmtId="0" fontId="3" fillId="0" borderId="33" xfId="0" applyFont="1" applyBorder="1" applyAlignment="1">
      <alignment vertical="center"/>
    </xf>
    <xf numFmtId="0" fontId="3" fillId="0" borderId="0" xfId="0" applyFont="1"/>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30" xfId="0" applyFont="1" applyBorder="1" applyAlignment="1">
      <alignment vertical="center" shrinkToFit="1"/>
    </xf>
    <xf numFmtId="0" fontId="3" fillId="0" borderId="38" xfId="0" applyFont="1" applyBorder="1" applyAlignment="1">
      <alignment horizontal="left" vertical="center"/>
    </xf>
    <xf numFmtId="0" fontId="3" fillId="0" borderId="42" xfId="0" applyFont="1" applyBorder="1" applyAlignment="1">
      <alignment vertical="center"/>
    </xf>
    <xf numFmtId="0" fontId="3" fillId="0" borderId="43" xfId="0" applyFont="1" applyBorder="1" applyAlignment="1">
      <alignment horizontal="center" vertical="center"/>
    </xf>
    <xf numFmtId="0" fontId="3" fillId="0" borderId="44" xfId="0" applyFont="1" applyBorder="1" applyAlignment="1">
      <alignment vertical="center" wrapText="1"/>
    </xf>
    <xf numFmtId="0" fontId="3" fillId="0" borderId="45" xfId="0" applyFont="1" applyBorder="1" applyAlignment="1">
      <alignment horizontal="left" vertical="center" wrapText="1"/>
    </xf>
    <xf numFmtId="0" fontId="3" fillId="0" borderId="43" xfId="0" applyFont="1" applyBorder="1" applyAlignment="1">
      <alignment vertical="center" wrapText="1"/>
    </xf>
    <xf numFmtId="0" fontId="0" fillId="0" borderId="46" xfId="0" applyBorder="1" applyAlignment="1">
      <alignment vertical="center"/>
    </xf>
    <xf numFmtId="0" fontId="3" fillId="0" borderId="43" xfId="0" applyFont="1" applyBorder="1" applyAlignment="1">
      <alignment vertical="center" shrinkToFit="1"/>
    </xf>
    <xf numFmtId="0" fontId="0" fillId="0" borderId="42"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0" borderId="45" xfId="0" applyFont="1" applyBorder="1" applyAlignment="1">
      <alignment horizontal="left" vertical="center"/>
    </xf>
    <xf numFmtId="0" fontId="3" fillId="0" borderId="43" xfId="0" applyFont="1" applyBorder="1" applyAlignment="1">
      <alignment vertical="center"/>
    </xf>
    <xf numFmtId="0" fontId="3" fillId="0" borderId="37" xfId="0" applyFont="1" applyBorder="1" applyAlignment="1">
      <alignment horizontal="center" vertical="center"/>
    </xf>
    <xf numFmtId="0" fontId="3" fillId="0" borderId="47" xfId="0" applyFont="1" applyBorder="1" applyAlignment="1">
      <alignment vertical="center"/>
    </xf>
    <xf numFmtId="0" fontId="3" fillId="0" borderId="48" xfId="0" applyFont="1" applyBorder="1" applyAlignment="1">
      <alignment vertical="center"/>
    </xf>
    <xf numFmtId="0" fontId="0" fillId="0" borderId="49" xfId="0" applyBorder="1" applyAlignment="1">
      <alignment horizontal="center" vertical="center"/>
    </xf>
    <xf numFmtId="0" fontId="0" fillId="0" borderId="48" xfId="0" applyBorder="1" applyAlignment="1">
      <alignment vertical="center"/>
    </xf>
    <xf numFmtId="0" fontId="3" fillId="0" borderId="48" xfId="0" applyFont="1" applyBorder="1" applyAlignment="1">
      <alignment horizontal="left" vertical="center" wrapText="1"/>
    </xf>
    <xf numFmtId="0" fontId="0" fillId="0" borderId="48" xfId="0" applyBorder="1" applyAlignment="1">
      <alignment horizontal="center" vertical="center"/>
    </xf>
    <xf numFmtId="0" fontId="0" fillId="0" borderId="48" xfId="0" applyBorder="1" applyAlignment="1">
      <alignment horizontal="left" vertical="center"/>
    </xf>
    <xf numFmtId="0" fontId="3" fillId="0" borderId="50" xfId="0" applyFont="1" applyBorder="1" applyAlignment="1">
      <alignment vertical="top"/>
    </xf>
    <xf numFmtId="0" fontId="3" fillId="0" borderId="51" xfId="0" applyFont="1" applyBorder="1" applyAlignment="1">
      <alignment vertical="center"/>
    </xf>
    <xf numFmtId="0" fontId="3" fillId="0" borderId="0" xfId="0" applyFont="1" applyAlignment="1">
      <alignment horizontal="center"/>
    </xf>
    <xf numFmtId="0" fontId="3" fillId="0" borderId="14" xfId="0" applyFont="1" applyBorder="1" applyAlignment="1">
      <alignment horizontal="left" vertical="center"/>
    </xf>
    <xf numFmtId="0" fontId="3" fillId="0" borderId="14" xfId="0" applyFont="1" applyBorder="1" applyAlignment="1">
      <alignment horizontal="left" vertical="center"/>
    </xf>
    <xf numFmtId="0" fontId="9"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7" xfId="0" applyFont="1" applyBorder="1" applyAlignment="1">
      <alignment horizontal="left" vertical="center"/>
    </xf>
    <xf numFmtId="0" fontId="3" fillId="0" borderId="5" xfId="0" applyFont="1" applyBorder="1" applyAlignment="1">
      <alignment horizontal="left" vertical="center"/>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24" xfId="0" applyFont="1" applyBorder="1" applyAlignment="1">
      <alignment horizontal="left" vertical="center"/>
    </xf>
    <xf numFmtId="0" fontId="3" fillId="0" borderId="24" xfId="0" applyFont="1" applyBorder="1" applyAlignment="1">
      <alignment horizontal="center" vertical="center" wrapText="1"/>
    </xf>
    <xf numFmtId="0" fontId="3" fillId="0" borderId="28" xfId="0" applyFont="1" applyBorder="1" applyAlignment="1">
      <alignment vertical="center" wrapText="1"/>
    </xf>
    <xf numFmtId="0" fontId="3" fillId="0" borderId="34" xfId="0" applyFont="1" applyBorder="1" applyAlignment="1">
      <alignment vertical="center" wrapText="1"/>
    </xf>
    <xf numFmtId="0" fontId="0" fillId="0" borderId="24" xfId="0" applyBorder="1" applyAlignment="1">
      <alignment horizontal="center" vertical="center" wrapText="1"/>
    </xf>
    <xf numFmtId="0" fontId="0" fillId="0" borderId="22" xfId="0" applyBorder="1" applyAlignment="1">
      <alignment horizontal="center" vertical="center" wrapText="1"/>
    </xf>
    <xf numFmtId="0" fontId="3" fillId="0" borderId="22" xfId="0" applyFont="1" applyBorder="1" applyAlignment="1">
      <alignment horizontal="left" vertical="center"/>
    </xf>
    <xf numFmtId="0" fontId="3" fillId="0" borderId="38" xfId="0" applyFont="1" applyBorder="1" applyAlignment="1">
      <alignment vertical="center" wrapText="1"/>
    </xf>
    <xf numFmtId="0" fontId="3" fillId="0" borderId="28" xfId="0" applyFont="1" applyBorder="1" applyAlignment="1">
      <alignment vertical="center" wrapText="1" shrinkToFit="1"/>
    </xf>
    <xf numFmtId="0" fontId="3" fillId="0" borderId="38" xfId="0" applyFont="1" applyBorder="1" applyAlignment="1">
      <alignment vertical="center" wrapText="1" shrinkToFit="1"/>
    </xf>
    <xf numFmtId="0" fontId="0" fillId="0" borderId="14" xfId="0" applyBorder="1" applyAlignment="1">
      <alignment horizontal="center" vertical="center" wrapText="1"/>
    </xf>
    <xf numFmtId="0" fontId="3" fillId="0" borderId="14" xfId="0" applyFont="1" applyBorder="1" applyAlignment="1">
      <alignment horizontal="lef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Border="1" applyAlignment="1">
      <alignment vertical="top"/>
    </xf>
    <xf numFmtId="0" fontId="3" fillId="0" borderId="0"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3E1E0A0E-9537-4B1C-9A2E-E29A72E1C7A4}"/>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48548EC-15AE-4833-B2D6-1102B0C2B186}"/>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1D5F61F0-D7E8-40D9-A287-23CA8A0DB614}"/>
            </a:ext>
          </a:extLst>
        </xdr:cNvPr>
        <xdr:cNvSpPr txBox="1"/>
      </xdr:nvSpPr>
      <xdr:spPr bwMode="auto">
        <a:xfrm>
          <a:off x="1192093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9DFA448D-79DD-4C8A-A060-CBD54DDD84E6}"/>
            </a:ext>
          </a:extLst>
        </xdr:cNvPr>
        <xdr:cNvSpPr txBox="1"/>
      </xdr:nvSpPr>
      <xdr:spPr bwMode="auto">
        <a:xfrm>
          <a:off x="15039789" y="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3FE536C2-257E-412B-A059-805883E38F92}"/>
            </a:ext>
          </a:extLst>
        </xdr:cNvPr>
        <xdr:cNvSpPr txBox="1"/>
      </xdr:nvSpPr>
      <xdr:spPr bwMode="auto">
        <a:xfrm>
          <a:off x="762482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E2A101E8-6467-41B8-8C8D-0B61E372A950}"/>
            </a:ext>
          </a:extLst>
        </xdr:cNvPr>
        <xdr:cNvSpPr txBox="1"/>
      </xdr:nvSpPr>
      <xdr:spPr bwMode="auto">
        <a:xfrm>
          <a:off x="114550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61C20E9F-E277-4DEF-9C7D-361DE4F1EADE}"/>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A2D5F078-9E68-40A7-8705-46CD2068A0B8}"/>
            </a:ext>
          </a:extLst>
        </xdr:cNvPr>
        <xdr:cNvSpPr txBox="1"/>
      </xdr:nvSpPr>
      <xdr:spPr bwMode="auto">
        <a:xfrm>
          <a:off x="771043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418DEEEC-3CB4-4D50-86E3-2D161117569D}"/>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BF4713B-0A52-4F30-9DEB-CA8684A3B9ED}"/>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B29F582-220D-45A9-B24D-A6F2DC5B9519}"/>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C0D03776-118D-4171-A0A1-A39BCE655B97}"/>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EF4AA730-6736-493E-980E-F0BE63CAC876}"/>
            </a:ext>
          </a:extLst>
        </xdr:cNvPr>
        <xdr:cNvSpPr txBox="1"/>
      </xdr:nvSpPr>
      <xdr:spPr bwMode="auto">
        <a:xfrm>
          <a:off x="1192093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8EF2B4F1-1AA9-4A23-9A1C-87E444CE764C}"/>
            </a:ext>
          </a:extLst>
        </xdr:cNvPr>
        <xdr:cNvSpPr txBox="1"/>
      </xdr:nvSpPr>
      <xdr:spPr bwMode="auto">
        <a:xfrm>
          <a:off x="15039789" y="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1B953689-10CC-4BD0-89C1-E439AC943CE7}"/>
            </a:ext>
          </a:extLst>
        </xdr:cNvPr>
        <xdr:cNvSpPr txBox="1"/>
      </xdr:nvSpPr>
      <xdr:spPr bwMode="auto">
        <a:xfrm>
          <a:off x="762482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6CF08FAA-6C2D-44CE-9E37-1030091D9CFF}"/>
            </a:ext>
          </a:extLst>
        </xdr:cNvPr>
        <xdr:cNvSpPr txBox="1"/>
      </xdr:nvSpPr>
      <xdr:spPr bwMode="auto">
        <a:xfrm>
          <a:off x="114550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BCAF282B-E878-41A1-9AA2-20C416996474}"/>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B247B042-5E1C-4E9D-B533-B44EB08DDA78}"/>
            </a:ext>
          </a:extLst>
        </xdr:cNvPr>
        <xdr:cNvSpPr txBox="1"/>
      </xdr:nvSpPr>
      <xdr:spPr bwMode="auto">
        <a:xfrm>
          <a:off x="771043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B5F08160-36EF-4796-ABD5-851D16CA4B20}"/>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7AC3E6F7-6FB5-44B5-8E17-1D83FCCFB7CC}"/>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7CC1AB32-E830-4FB9-AB0A-97C26556694C}"/>
            </a:ext>
          </a:extLst>
        </xdr:cNvPr>
        <xdr:cNvSpPr txBox="1"/>
      </xdr:nvSpPr>
      <xdr:spPr bwMode="auto">
        <a:xfrm>
          <a:off x="1229064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AA888436-2D3F-4366-95CC-D228AE04C758}"/>
            </a:ext>
          </a:extLst>
        </xdr:cNvPr>
        <xdr:cNvSpPr txBox="1"/>
      </xdr:nvSpPr>
      <xdr:spPr bwMode="auto">
        <a:xfrm>
          <a:off x="754909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CD37E6E1-9B2F-4F15-88EB-503CBD1C81D8}"/>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7F131A05-CB07-4520-B8ED-0CF00AB51562}"/>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5A496FAC-2F0B-4FDA-A719-FD1758B83251}"/>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E048EA0-4E16-446E-BBBE-912A47D56F12}"/>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7506401A-FD2D-4D35-982C-C2D3E852C0A4}"/>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4F6DE129-1132-4E2C-BE7C-6A58731084CA}"/>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11A78B8C-9FE8-4C10-ADA3-432AC59C3AB2}"/>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61C8E37-6CCB-44DE-A963-50C0327B584F}"/>
            </a:ext>
          </a:extLst>
        </xdr:cNvPr>
        <xdr:cNvSpPr txBox="1"/>
      </xdr:nvSpPr>
      <xdr:spPr bwMode="auto">
        <a:xfrm>
          <a:off x="1192093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A4EB47E8-470A-4CE1-8C22-F8B9740C507E}"/>
            </a:ext>
          </a:extLst>
        </xdr:cNvPr>
        <xdr:cNvSpPr txBox="1"/>
      </xdr:nvSpPr>
      <xdr:spPr bwMode="auto">
        <a:xfrm>
          <a:off x="15039789" y="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F4EFA463-527C-4E9A-AF96-445F6B83F71D}"/>
            </a:ext>
          </a:extLst>
        </xdr:cNvPr>
        <xdr:cNvSpPr txBox="1"/>
      </xdr:nvSpPr>
      <xdr:spPr bwMode="auto">
        <a:xfrm>
          <a:off x="762482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6F278B2-8989-489B-A516-3C8362B3CCA0}"/>
            </a:ext>
          </a:extLst>
        </xdr:cNvPr>
        <xdr:cNvSpPr txBox="1"/>
      </xdr:nvSpPr>
      <xdr:spPr bwMode="auto">
        <a:xfrm>
          <a:off x="114550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B7E624C7-00BF-47AA-8679-3CB6B770949F}"/>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CAADD6BC-0E8A-42FF-AB5B-A92A4CF0D4BF}"/>
            </a:ext>
          </a:extLst>
        </xdr:cNvPr>
        <xdr:cNvSpPr txBox="1"/>
      </xdr:nvSpPr>
      <xdr:spPr bwMode="auto">
        <a:xfrm>
          <a:off x="771043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8C771F-9F97-4F6A-973F-0F83A07C3CE5}"/>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2EC25EF4-EE57-46EF-B6EC-0C5E9F976980}"/>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82530F8-1444-4E35-A120-526510FEEFE6}"/>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6C9FA7B1-54BC-422B-A57C-3EBF416C1715}"/>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60C32ED5-D572-4CC9-8277-DF011A8FABBD}"/>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8E6916AC-5414-4A0E-A6D4-62C836BADB31}"/>
            </a:ext>
          </a:extLst>
        </xdr:cNvPr>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F7A7C8F7-224E-4CC9-8852-D7880252A40B}"/>
            </a:ext>
          </a:extLst>
        </xdr:cNvPr>
        <xdr:cNvSpPr txBox="1"/>
      </xdr:nvSpPr>
      <xdr:spPr bwMode="auto">
        <a:xfrm>
          <a:off x="1192093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1C1CE166-0D49-476E-B674-8F20A5E384C7}"/>
            </a:ext>
          </a:extLst>
        </xdr:cNvPr>
        <xdr:cNvSpPr txBox="1"/>
      </xdr:nvSpPr>
      <xdr:spPr bwMode="auto">
        <a:xfrm>
          <a:off x="15039789" y="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12FBE439-13ED-43CF-856A-C0990EC4E205}"/>
            </a:ext>
          </a:extLst>
        </xdr:cNvPr>
        <xdr:cNvSpPr txBox="1"/>
      </xdr:nvSpPr>
      <xdr:spPr bwMode="auto">
        <a:xfrm>
          <a:off x="762482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AEB3449B-3C75-4FD4-BD12-C0D42049FC70}"/>
            </a:ext>
          </a:extLst>
        </xdr:cNvPr>
        <xdr:cNvSpPr txBox="1"/>
      </xdr:nvSpPr>
      <xdr:spPr bwMode="auto">
        <a:xfrm>
          <a:off x="114550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C60667D0-FE54-4883-B6A0-7F2E260832E2}"/>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1C48122C-E31D-4296-8EEB-2314C2C03671}"/>
            </a:ext>
          </a:extLst>
        </xdr:cNvPr>
        <xdr:cNvSpPr txBox="1"/>
      </xdr:nvSpPr>
      <xdr:spPr bwMode="auto">
        <a:xfrm>
          <a:off x="771043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A640BF44-BC8F-4290-8BBC-3B241E0E44EA}"/>
            </a:ext>
          </a:extLst>
        </xdr:cNvPr>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47109F16-16C1-416C-BC40-F828844F17CF}"/>
            </a:ext>
          </a:extLst>
        </xdr:cNvPr>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941ABD89-559C-4EB2-AB7A-75F1421993CD}"/>
            </a:ext>
          </a:extLst>
        </xdr:cNvPr>
        <xdr:cNvSpPr txBox="1"/>
      </xdr:nvSpPr>
      <xdr:spPr bwMode="auto">
        <a:xfrm>
          <a:off x="9544" y="61658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1E0780C5-D59F-46AF-8F5B-8F0A682DF261}"/>
            </a:ext>
          </a:extLst>
        </xdr:cNvPr>
        <xdr:cNvSpPr txBox="1"/>
      </xdr:nvSpPr>
      <xdr:spPr bwMode="auto">
        <a:xfrm>
          <a:off x="1192093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180991B3-F23F-4A5B-A9AF-CB328EEAC058}"/>
            </a:ext>
          </a:extLst>
        </xdr:cNvPr>
        <xdr:cNvSpPr txBox="1"/>
      </xdr:nvSpPr>
      <xdr:spPr bwMode="auto">
        <a:xfrm>
          <a:off x="1192093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2832A1F6-3B26-4F64-859A-2DC7E11D6875}"/>
            </a:ext>
          </a:extLst>
        </xdr:cNvPr>
        <xdr:cNvSpPr txBox="1"/>
      </xdr:nvSpPr>
      <xdr:spPr bwMode="auto">
        <a:xfrm>
          <a:off x="11920934" y="86614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CF2BFEE7-621D-42C7-BFFA-3E73546D858C}"/>
            </a:ext>
          </a:extLst>
        </xdr:cNvPr>
        <xdr:cNvSpPr txBox="1"/>
      </xdr:nvSpPr>
      <xdr:spPr bwMode="auto">
        <a:xfrm>
          <a:off x="15039789" y="866140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8228D6D3-F880-4B6B-B1F6-C0E6A33BB566}"/>
            </a:ext>
          </a:extLst>
        </xdr:cNvPr>
        <xdr:cNvSpPr txBox="1"/>
      </xdr:nvSpPr>
      <xdr:spPr bwMode="auto">
        <a:xfrm>
          <a:off x="7624825"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924C5215-B4AE-407C-AF5E-48AB8FCD1048}"/>
            </a:ext>
          </a:extLst>
        </xdr:cNvPr>
        <xdr:cNvSpPr txBox="1"/>
      </xdr:nvSpPr>
      <xdr:spPr bwMode="auto">
        <a:xfrm>
          <a:off x="1145505" y="106934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7E3D7C39-FAAD-49BB-AD67-564F964F4E71}"/>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1EEB2BAE-315C-4ED7-BA23-331F0217ABEC}"/>
            </a:ext>
          </a:extLst>
        </xdr:cNvPr>
        <xdr:cNvSpPr txBox="1"/>
      </xdr:nvSpPr>
      <xdr:spPr bwMode="auto">
        <a:xfrm>
          <a:off x="7710438"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808FBA48-5476-4173-AEE9-7A1F7C942C82}"/>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5512941A-9CC3-4B2B-9629-27CB0320F706}"/>
            </a:ext>
          </a:extLst>
        </xdr:cNvPr>
        <xdr:cNvSpPr txBox="1"/>
      </xdr:nvSpPr>
      <xdr:spPr bwMode="auto">
        <a:xfrm>
          <a:off x="9544" y="86614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781DB3B2-B1BD-43FD-8151-1B4F17C0374A}"/>
            </a:ext>
          </a:extLst>
        </xdr:cNvPr>
        <xdr:cNvSpPr txBox="1"/>
      </xdr:nvSpPr>
      <xdr:spPr bwMode="auto">
        <a:xfrm>
          <a:off x="9544" y="61658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188745FC-C5B2-4E03-8763-DD8861368602}"/>
            </a:ext>
          </a:extLst>
        </xdr:cNvPr>
        <xdr:cNvSpPr txBox="1"/>
      </xdr:nvSpPr>
      <xdr:spPr bwMode="auto">
        <a:xfrm>
          <a:off x="1192093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28B45E84-6934-4212-B701-A724497F3529}"/>
            </a:ext>
          </a:extLst>
        </xdr:cNvPr>
        <xdr:cNvSpPr txBox="1"/>
      </xdr:nvSpPr>
      <xdr:spPr bwMode="auto">
        <a:xfrm>
          <a:off x="1192093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F48EB57F-01E9-4F3A-9DD9-C0F97FC924ED}"/>
            </a:ext>
          </a:extLst>
        </xdr:cNvPr>
        <xdr:cNvSpPr txBox="1"/>
      </xdr:nvSpPr>
      <xdr:spPr bwMode="auto">
        <a:xfrm>
          <a:off x="11920934" y="86614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3E0BAC25-D609-4170-9563-B84CFF080FF3}"/>
            </a:ext>
          </a:extLst>
        </xdr:cNvPr>
        <xdr:cNvSpPr txBox="1"/>
      </xdr:nvSpPr>
      <xdr:spPr bwMode="auto">
        <a:xfrm>
          <a:off x="15039789" y="866140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8D78F926-5325-47C2-B91A-BC4755313950}"/>
            </a:ext>
          </a:extLst>
        </xdr:cNvPr>
        <xdr:cNvSpPr txBox="1"/>
      </xdr:nvSpPr>
      <xdr:spPr bwMode="auto">
        <a:xfrm>
          <a:off x="7624825"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6DD3E928-D30A-4FAF-9B4D-389562D0F46F}"/>
            </a:ext>
          </a:extLst>
        </xdr:cNvPr>
        <xdr:cNvSpPr txBox="1"/>
      </xdr:nvSpPr>
      <xdr:spPr bwMode="auto">
        <a:xfrm>
          <a:off x="1145505" y="106934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C45E250C-6BD2-433E-A03D-DA1FC4800490}"/>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3856E209-035B-47B4-9AC6-72917F40E9E0}"/>
            </a:ext>
          </a:extLst>
        </xdr:cNvPr>
        <xdr:cNvSpPr txBox="1"/>
      </xdr:nvSpPr>
      <xdr:spPr bwMode="auto">
        <a:xfrm>
          <a:off x="7710438"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164A4EF4-7226-439F-9B13-E8FBF6E54997}"/>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DC7079A9-850D-4308-8F4D-4E2E18116D55}"/>
            </a:ext>
          </a:extLst>
        </xdr:cNvPr>
        <xdr:cNvSpPr txBox="1"/>
      </xdr:nvSpPr>
      <xdr:spPr bwMode="auto">
        <a:xfrm>
          <a:off x="9544" y="86614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017DB0A3-7A86-4339-87BA-2DB77B006A51}"/>
            </a:ext>
          </a:extLst>
        </xdr:cNvPr>
        <xdr:cNvSpPr txBox="1"/>
      </xdr:nvSpPr>
      <xdr:spPr bwMode="auto">
        <a:xfrm>
          <a:off x="9544" y="61658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15B9E1A-0AE3-4482-ABD7-6340C6BA3749}"/>
            </a:ext>
          </a:extLst>
        </xdr:cNvPr>
        <xdr:cNvSpPr txBox="1"/>
      </xdr:nvSpPr>
      <xdr:spPr bwMode="auto">
        <a:xfrm>
          <a:off x="1192093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E82C8AC2-114E-4C27-A918-9D65178E23B2}"/>
            </a:ext>
          </a:extLst>
        </xdr:cNvPr>
        <xdr:cNvSpPr txBox="1"/>
      </xdr:nvSpPr>
      <xdr:spPr bwMode="auto">
        <a:xfrm>
          <a:off x="1192093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F5C7DACF-EEB7-48C7-9271-C432E4F85E0A}"/>
            </a:ext>
          </a:extLst>
        </xdr:cNvPr>
        <xdr:cNvSpPr txBox="1"/>
      </xdr:nvSpPr>
      <xdr:spPr bwMode="auto">
        <a:xfrm>
          <a:off x="11920934" y="86614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4DFDC300-CB84-4AD7-BB0F-9EBE3BF09106}"/>
            </a:ext>
          </a:extLst>
        </xdr:cNvPr>
        <xdr:cNvSpPr txBox="1"/>
      </xdr:nvSpPr>
      <xdr:spPr bwMode="auto">
        <a:xfrm>
          <a:off x="15039789" y="866140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91A4DA90-4643-48BB-A2DD-0E5BD941C4D4}"/>
            </a:ext>
          </a:extLst>
        </xdr:cNvPr>
        <xdr:cNvSpPr txBox="1"/>
      </xdr:nvSpPr>
      <xdr:spPr bwMode="auto">
        <a:xfrm>
          <a:off x="7624825"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9C184C47-C04A-4CA9-9980-50B2572C03CD}"/>
            </a:ext>
          </a:extLst>
        </xdr:cNvPr>
        <xdr:cNvSpPr txBox="1"/>
      </xdr:nvSpPr>
      <xdr:spPr bwMode="auto">
        <a:xfrm>
          <a:off x="1145505" y="106934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1C5B9614-2007-4F87-8095-A6FBC9DAE6B8}"/>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84127F8B-376C-49C1-8C7F-59BAD09BE80B}"/>
            </a:ext>
          </a:extLst>
        </xdr:cNvPr>
        <xdr:cNvSpPr txBox="1"/>
      </xdr:nvSpPr>
      <xdr:spPr bwMode="auto">
        <a:xfrm>
          <a:off x="7710438"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EFC9CB18-94E3-425B-817B-833F3DE56AC2}"/>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4A8D405-477D-4761-BE3F-1A1228F43D18}"/>
            </a:ext>
          </a:extLst>
        </xdr:cNvPr>
        <xdr:cNvSpPr txBox="1"/>
      </xdr:nvSpPr>
      <xdr:spPr bwMode="auto">
        <a:xfrm>
          <a:off x="9544" y="86614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53D6C10-6982-4F6F-85C9-FBE72E8A86C4}"/>
            </a:ext>
          </a:extLst>
        </xdr:cNvPr>
        <xdr:cNvSpPr txBox="1"/>
      </xdr:nvSpPr>
      <xdr:spPr bwMode="auto">
        <a:xfrm>
          <a:off x="9544" y="61658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6E386F39-7CA1-484C-AA18-A3BDC66AFA70}"/>
            </a:ext>
          </a:extLst>
        </xdr:cNvPr>
        <xdr:cNvSpPr txBox="1"/>
      </xdr:nvSpPr>
      <xdr:spPr bwMode="auto">
        <a:xfrm>
          <a:off x="1192093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FF3F21CE-0475-4E35-9853-09F4D1B87560}"/>
            </a:ext>
          </a:extLst>
        </xdr:cNvPr>
        <xdr:cNvSpPr txBox="1"/>
      </xdr:nvSpPr>
      <xdr:spPr bwMode="auto">
        <a:xfrm>
          <a:off x="11920934" y="86614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02033060-92EF-4DFA-A9DF-BF37760F19C0}"/>
            </a:ext>
          </a:extLst>
        </xdr:cNvPr>
        <xdr:cNvSpPr txBox="1"/>
      </xdr:nvSpPr>
      <xdr:spPr bwMode="auto">
        <a:xfrm>
          <a:off x="11920934" y="86614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B7E460C6-0521-4438-9FA1-6EBE5135141B}"/>
            </a:ext>
          </a:extLst>
        </xdr:cNvPr>
        <xdr:cNvSpPr txBox="1"/>
      </xdr:nvSpPr>
      <xdr:spPr bwMode="auto">
        <a:xfrm>
          <a:off x="15039789" y="866140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1028AF41-5C29-4527-8804-447250156C27}"/>
            </a:ext>
          </a:extLst>
        </xdr:cNvPr>
        <xdr:cNvSpPr txBox="1"/>
      </xdr:nvSpPr>
      <xdr:spPr bwMode="auto">
        <a:xfrm>
          <a:off x="7624825"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24DE46E3-3221-4AB6-8C70-69E05FAFBFE9}"/>
            </a:ext>
          </a:extLst>
        </xdr:cNvPr>
        <xdr:cNvSpPr txBox="1"/>
      </xdr:nvSpPr>
      <xdr:spPr bwMode="auto">
        <a:xfrm>
          <a:off x="1145505" y="106934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117DDDE9-A1D9-4ADE-B427-2E8B7083A93D}"/>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5739023E-9037-4AEE-A9EA-D4437C468DD4}"/>
            </a:ext>
          </a:extLst>
        </xdr:cNvPr>
        <xdr:cNvSpPr txBox="1"/>
      </xdr:nvSpPr>
      <xdr:spPr bwMode="auto">
        <a:xfrm>
          <a:off x="7710438" y="106934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995B7289-5FFF-438A-BE17-729219494DF3}"/>
            </a:ext>
          </a:extLst>
        </xdr:cNvPr>
        <xdr:cNvSpPr txBox="1"/>
      </xdr:nvSpPr>
      <xdr:spPr bwMode="auto">
        <a:xfrm>
          <a:off x="7693974" y="106934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97F122E1-1C5C-4DBF-ABD5-1173620BF008}"/>
            </a:ext>
          </a:extLst>
        </xdr:cNvPr>
        <xdr:cNvSpPr txBox="1"/>
      </xdr:nvSpPr>
      <xdr:spPr bwMode="auto">
        <a:xfrm>
          <a:off x="9544" y="86614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DF3E4-5C7A-4FDA-92DD-B2B3753D775C}">
  <sheetPr codeName="Sheet5"/>
  <dimension ref="A2:AF115"/>
  <sheetViews>
    <sheetView tabSelected="1" view="pageBreakPreview" zoomScale="75" zoomScaleNormal="100" zoomScaleSheetLayoutView="75" workbookViewId="0">
      <selection activeCell="C5" sqref="C5"/>
    </sheetView>
  </sheetViews>
  <sheetFormatPr defaultColWidth="9"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161" t="s">
        <v>1</v>
      </c>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row>
    <row r="4" spans="1:32" ht="20.25" customHeight="1" x14ac:dyDescent="0.15"/>
    <row r="5" spans="1:32" ht="30" customHeight="1" x14ac:dyDescent="0.15">
      <c r="J5" s="4"/>
      <c r="K5" s="4"/>
      <c r="L5" s="4"/>
      <c r="M5" s="4"/>
      <c r="N5" s="4"/>
      <c r="O5" s="4"/>
      <c r="P5" s="4"/>
      <c r="Q5" s="4"/>
      <c r="R5" s="4"/>
      <c r="S5" s="162" t="s">
        <v>2</v>
      </c>
      <c r="T5" s="162"/>
      <c r="U5" s="162"/>
      <c r="V5" s="162"/>
      <c r="W5" s="5"/>
      <c r="X5" s="6"/>
      <c r="Y5" s="6"/>
      <c r="Z5" s="6"/>
      <c r="AA5" s="6"/>
      <c r="AB5" s="6"/>
      <c r="AC5" s="6"/>
      <c r="AD5" s="6"/>
      <c r="AE5" s="6"/>
      <c r="AF5" s="7"/>
    </row>
    <row r="6" spans="1:32" ht="20.25" customHeight="1" x14ac:dyDescent="0.15"/>
    <row r="7" spans="1:32" ht="18" customHeight="1" x14ac:dyDescent="0.15">
      <c r="A7" s="162" t="s">
        <v>3</v>
      </c>
      <c r="B7" s="162"/>
      <c r="C7" s="162"/>
      <c r="D7" s="162" t="s">
        <v>4</v>
      </c>
      <c r="E7" s="162"/>
      <c r="F7" s="163" t="s">
        <v>5</v>
      </c>
      <c r="G7" s="163"/>
      <c r="H7" s="162" t="s">
        <v>6</v>
      </c>
      <c r="I7" s="162"/>
      <c r="J7" s="162"/>
      <c r="K7" s="162"/>
      <c r="L7" s="162"/>
      <c r="M7" s="162"/>
      <c r="N7" s="162"/>
      <c r="O7" s="162"/>
      <c r="P7" s="162"/>
      <c r="Q7" s="162"/>
      <c r="R7" s="162"/>
      <c r="S7" s="162"/>
      <c r="T7" s="162"/>
      <c r="U7" s="162"/>
      <c r="V7" s="162"/>
      <c r="W7" s="162"/>
      <c r="X7" s="162"/>
      <c r="Y7" s="162" t="s">
        <v>7</v>
      </c>
      <c r="Z7" s="162"/>
      <c r="AA7" s="162"/>
      <c r="AB7" s="162"/>
      <c r="AC7" s="162" t="s">
        <v>8</v>
      </c>
      <c r="AD7" s="162"/>
      <c r="AE7" s="162"/>
      <c r="AF7" s="164"/>
    </row>
    <row r="8" spans="1:32" ht="18.75" customHeight="1" x14ac:dyDescent="0.15">
      <c r="A8" s="165" t="s">
        <v>9</v>
      </c>
      <c r="B8" s="165"/>
      <c r="C8" s="166"/>
      <c r="D8" s="8"/>
      <c r="E8" s="9"/>
      <c r="F8" s="10"/>
      <c r="G8" s="11"/>
      <c r="H8" s="167" t="s">
        <v>10</v>
      </c>
      <c r="I8" s="12" t="s">
        <v>11</v>
      </c>
      <c r="J8" s="13" t="s">
        <v>12</v>
      </c>
      <c r="K8" s="14"/>
      <c r="L8" s="14"/>
      <c r="M8" s="12" t="s">
        <v>11</v>
      </c>
      <c r="N8" s="13" t="s">
        <v>13</v>
      </c>
      <c r="O8" s="14"/>
      <c r="P8" s="14"/>
      <c r="Q8" s="12" t="s">
        <v>11</v>
      </c>
      <c r="R8" s="13" t="s">
        <v>14</v>
      </c>
      <c r="S8" s="14"/>
      <c r="T8" s="14"/>
      <c r="U8" s="12" t="s">
        <v>11</v>
      </c>
      <c r="V8" s="13" t="s">
        <v>15</v>
      </c>
      <c r="W8" s="14"/>
      <c r="X8" s="15"/>
      <c r="Y8" s="157"/>
      <c r="Z8" s="157"/>
      <c r="AA8" s="157"/>
      <c r="AB8" s="157"/>
      <c r="AC8" s="157"/>
      <c r="AD8" s="157"/>
      <c r="AE8" s="157"/>
      <c r="AF8" s="158"/>
    </row>
    <row r="9" spans="1:32" ht="18.75" customHeight="1" x14ac:dyDescent="0.15">
      <c r="A9" s="162"/>
      <c r="B9" s="162"/>
      <c r="C9" s="164"/>
      <c r="D9" s="16"/>
      <c r="E9" s="17"/>
      <c r="F9" s="18"/>
      <c r="G9" s="19"/>
      <c r="H9" s="168"/>
      <c r="I9" s="20" t="s">
        <v>11</v>
      </c>
      <c r="J9" s="21" t="s">
        <v>16</v>
      </c>
      <c r="K9" s="22"/>
      <c r="L9" s="22"/>
      <c r="M9" s="23" t="s">
        <v>11</v>
      </c>
      <c r="N9" s="21" t="s">
        <v>17</v>
      </c>
      <c r="O9" s="22"/>
      <c r="P9" s="22"/>
      <c r="Q9" s="23" t="s">
        <v>11</v>
      </c>
      <c r="R9" s="21" t="s">
        <v>18</v>
      </c>
      <c r="S9" s="22"/>
      <c r="T9" s="22"/>
      <c r="U9" s="23" t="s">
        <v>11</v>
      </c>
      <c r="V9" s="21" t="s">
        <v>19</v>
      </c>
      <c r="W9" s="22"/>
      <c r="X9" s="24"/>
      <c r="Y9" s="159"/>
      <c r="Z9" s="159"/>
      <c r="AA9" s="159"/>
      <c r="AB9" s="159"/>
      <c r="AC9" s="159"/>
      <c r="AD9" s="159"/>
      <c r="AE9" s="159"/>
      <c r="AF9" s="160"/>
    </row>
    <row r="10" spans="1:32" ht="18.75" customHeight="1" x14ac:dyDescent="0.15">
      <c r="A10" s="68"/>
      <c r="B10" s="69"/>
      <c r="C10" s="70"/>
      <c r="D10" s="71"/>
      <c r="E10" s="15"/>
      <c r="F10" s="71"/>
      <c r="G10" s="100"/>
      <c r="H10" s="101" t="s">
        <v>66</v>
      </c>
      <c r="I10" s="73" t="s">
        <v>11</v>
      </c>
      <c r="J10" s="74" t="s">
        <v>25</v>
      </c>
      <c r="K10" s="74"/>
      <c r="L10" s="75"/>
      <c r="M10" s="76" t="s">
        <v>11</v>
      </c>
      <c r="N10" s="74" t="s">
        <v>61</v>
      </c>
      <c r="O10" s="74"/>
      <c r="P10" s="75"/>
      <c r="Q10" s="76" t="s">
        <v>11</v>
      </c>
      <c r="R10" s="102" t="s">
        <v>62</v>
      </c>
      <c r="S10" s="102"/>
      <c r="T10" s="102"/>
      <c r="U10" s="102"/>
      <c r="V10" s="102"/>
      <c r="W10" s="102"/>
      <c r="X10" s="103"/>
      <c r="Y10" s="104" t="s">
        <v>11</v>
      </c>
      <c r="Z10" s="13" t="s">
        <v>23</v>
      </c>
      <c r="AA10" s="13"/>
      <c r="AB10" s="77"/>
      <c r="AC10" s="104" t="s">
        <v>11</v>
      </c>
      <c r="AD10" s="13" t="s">
        <v>23</v>
      </c>
      <c r="AE10" s="13"/>
      <c r="AF10" s="77"/>
    </row>
    <row r="11" spans="1:32" ht="19.5" customHeight="1" x14ac:dyDescent="0.15">
      <c r="A11" s="25"/>
      <c r="B11" s="26"/>
      <c r="C11" s="27"/>
      <c r="D11" s="28"/>
      <c r="E11" s="29"/>
      <c r="F11" s="30"/>
      <c r="G11" s="31"/>
      <c r="H11" s="96" t="s">
        <v>20</v>
      </c>
      <c r="I11" s="33" t="s">
        <v>11</v>
      </c>
      <c r="J11" s="34" t="s">
        <v>21</v>
      </c>
      <c r="K11" s="35"/>
      <c r="L11" s="36"/>
      <c r="M11" s="37" t="s">
        <v>11</v>
      </c>
      <c r="N11" s="34" t="s">
        <v>22</v>
      </c>
      <c r="O11" s="37"/>
      <c r="P11" s="34"/>
      <c r="Q11" s="38"/>
      <c r="R11" s="38"/>
      <c r="S11" s="38"/>
      <c r="T11" s="38"/>
      <c r="U11" s="38"/>
      <c r="V11" s="38"/>
      <c r="W11" s="38"/>
      <c r="X11" s="39"/>
      <c r="Y11" s="40" t="s">
        <v>11</v>
      </c>
      <c r="Z11" s="41" t="s">
        <v>27</v>
      </c>
      <c r="AA11" s="45"/>
      <c r="AB11" s="42"/>
      <c r="AC11" s="40" t="s">
        <v>11</v>
      </c>
      <c r="AD11" s="41" t="s">
        <v>27</v>
      </c>
      <c r="AE11" s="45"/>
      <c r="AF11" s="42"/>
    </row>
    <row r="12" spans="1:32" ht="19.5" customHeight="1" x14ac:dyDescent="0.15">
      <c r="A12" s="25"/>
      <c r="B12" s="26"/>
      <c r="C12" s="27"/>
      <c r="D12" s="28"/>
      <c r="E12" s="29"/>
      <c r="F12" s="30"/>
      <c r="G12" s="31"/>
      <c r="H12" s="97" t="s">
        <v>63</v>
      </c>
      <c r="I12" s="49" t="s">
        <v>11</v>
      </c>
      <c r="J12" s="50" t="s">
        <v>21</v>
      </c>
      <c r="K12" s="51"/>
      <c r="L12" s="56"/>
      <c r="M12" s="52" t="s">
        <v>11</v>
      </c>
      <c r="N12" s="50" t="s">
        <v>22</v>
      </c>
      <c r="O12" s="52"/>
      <c r="P12" s="50"/>
      <c r="Q12" s="57"/>
      <c r="R12" s="57"/>
      <c r="S12" s="57"/>
      <c r="T12" s="57"/>
      <c r="U12" s="57"/>
      <c r="V12" s="57"/>
      <c r="W12" s="57"/>
      <c r="X12" s="60"/>
      <c r="Y12" s="48"/>
      <c r="Z12" s="45"/>
      <c r="AA12" s="45"/>
      <c r="AB12" s="42"/>
      <c r="AC12" s="48"/>
      <c r="AD12" s="45"/>
      <c r="AE12" s="45"/>
      <c r="AF12" s="42"/>
    </row>
    <row r="13" spans="1:32" ht="18.75" customHeight="1" x14ac:dyDescent="0.15">
      <c r="A13" s="25"/>
      <c r="B13" s="26"/>
      <c r="C13" s="43"/>
      <c r="D13" s="30"/>
      <c r="E13" s="29"/>
      <c r="F13" s="30"/>
      <c r="G13" s="44"/>
      <c r="H13" s="99" t="s">
        <v>67</v>
      </c>
      <c r="I13" s="80" t="s">
        <v>11</v>
      </c>
      <c r="J13" s="50" t="s">
        <v>25</v>
      </c>
      <c r="K13" s="51"/>
      <c r="L13" s="40" t="s">
        <v>11</v>
      </c>
      <c r="M13" s="50" t="s">
        <v>26</v>
      </c>
      <c r="N13" s="61"/>
      <c r="O13" s="61"/>
      <c r="P13" s="61"/>
      <c r="Q13" s="61"/>
      <c r="R13" s="61"/>
      <c r="S13" s="61"/>
      <c r="T13" s="61"/>
      <c r="U13" s="61"/>
      <c r="V13" s="61"/>
      <c r="W13" s="61"/>
      <c r="X13" s="79"/>
      <c r="Y13" s="48"/>
      <c r="Z13" s="45"/>
      <c r="AA13" s="45"/>
      <c r="AB13" s="42"/>
      <c r="AC13" s="48"/>
      <c r="AD13" s="45"/>
      <c r="AE13" s="45"/>
      <c r="AF13" s="42"/>
    </row>
    <row r="14" spans="1:32" ht="18.75" customHeight="1" x14ac:dyDescent="0.15">
      <c r="A14" s="25"/>
      <c r="B14" s="26"/>
      <c r="C14" s="43"/>
      <c r="D14" s="30"/>
      <c r="E14" s="29"/>
      <c r="F14" s="30"/>
      <c r="G14" s="44"/>
      <c r="H14" s="169" t="s">
        <v>28</v>
      </c>
      <c r="I14" s="172" t="s">
        <v>11</v>
      </c>
      <c r="J14" s="171" t="s">
        <v>29</v>
      </c>
      <c r="K14" s="171"/>
      <c r="L14" s="171"/>
      <c r="M14" s="172" t="s">
        <v>11</v>
      </c>
      <c r="N14" s="171" t="s">
        <v>30</v>
      </c>
      <c r="O14" s="171"/>
      <c r="P14" s="171"/>
      <c r="Q14" s="46"/>
      <c r="R14" s="46"/>
      <c r="S14" s="46"/>
      <c r="T14" s="46"/>
      <c r="U14" s="46"/>
      <c r="V14" s="46"/>
      <c r="W14" s="46"/>
      <c r="X14" s="47"/>
      <c r="Y14" s="48"/>
      <c r="Z14" s="45"/>
      <c r="AA14" s="45"/>
      <c r="AB14" s="42"/>
      <c r="AC14" s="48"/>
      <c r="AD14" s="45"/>
      <c r="AE14" s="45"/>
      <c r="AF14" s="42"/>
    </row>
    <row r="15" spans="1:32" ht="20.25" customHeight="1" x14ac:dyDescent="0.15">
      <c r="A15" s="25"/>
      <c r="B15" s="26"/>
      <c r="C15" s="43"/>
      <c r="D15" s="30"/>
      <c r="E15" s="29"/>
      <c r="F15" s="30"/>
      <c r="G15" s="44"/>
      <c r="H15" s="169"/>
      <c r="I15" s="172"/>
      <c r="J15" s="171"/>
      <c r="K15" s="171"/>
      <c r="L15" s="171"/>
      <c r="M15" s="172"/>
      <c r="N15" s="171"/>
      <c r="O15" s="171"/>
      <c r="P15" s="171"/>
      <c r="Q15" s="38"/>
      <c r="R15" s="38"/>
      <c r="S15" s="38"/>
      <c r="T15" s="38"/>
      <c r="U15" s="38"/>
      <c r="V15" s="38"/>
      <c r="W15" s="38"/>
      <c r="X15" s="39"/>
      <c r="Y15" s="48"/>
      <c r="Z15" s="45"/>
      <c r="AA15" s="45"/>
      <c r="AB15" s="42"/>
      <c r="AC15" s="48"/>
      <c r="AD15" s="45"/>
      <c r="AE15" s="45"/>
      <c r="AF15" s="42"/>
    </row>
    <row r="16" spans="1:32" ht="18.75" customHeight="1" x14ac:dyDescent="0.15">
      <c r="A16" s="25"/>
      <c r="B16" s="26"/>
      <c r="C16" s="43"/>
      <c r="D16" s="30"/>
      <c r="E16" s="29"/>
      <c r="F16" s="30"/>
      <c r="G16" s="44"/>
      <c r="H16" s="105" t="s">
        <v>64</v>
      </c>
      <c r="I16" s="80" t="s">
        <v>11</v>
      </c>
      <c r="J16" s="50" t="s">
        <v>25</v>
      </c>
      <c r="K16" s="50"/>
      <c r="L16" s="52" t="s">
        <v>11</v>
      </c>
      <c r="M16" s="50" t="s">
        <v>34</v>
      </c>
      <c r="N16" s="50"/>
      <c r="O16" s="53" t="s">
        <v>11</v>
      </c>
      <c r="P16" s="50" t="s">
        <v>35</v>
      </c>
      <c r="Q16" s="61"/>
      <c r="R16" s="53"/>
      <c r="S16" s="50"/>
      <c r="T16" s="61"/>
      <c r="U16" s="53"/>
      <c r="V16" s="50"/>
      <c r="W16" s="61"/>
      <c r="X16" s="39"/>
      <c r="Y16" s="48"/>
      <c r="Z16" s="45"/>
      <c r="AA16" s="45"/>
      <c r="AB16" s="42"/>
      <c r="AC16" s="48"/>
      <c r="AD16" s="45"/>
      <c r="AE16" s="45"/>
      <c r="AF16" s="42"/>
    </row>
    <row r="17" spans="1:32" ht="18.75" customHeight="1" x14ac:dyDescent="0.15">
      <c r="A17" s="25"/>
      <c r="B17" s="26"/>
      <c r="C17" s="43"/>
      <c r="D17" s="30"/>
      <c r="E17" s="29"/>
      <c r="F17" s="30"/>
      <c r="G17" s="44"/>
      <c r="H17" s="78" t="s">
        <v>68</v>
      </c>
      <c r="I17" s="80" t="s">
        <v>11</v>
      </c>
      <c r="J17" s="50" t="s">
        <v>25</v>
      </c>
      <c r="K17" s="51"/>
      <c r="L17" s="40" t="s">
        <v>11</v>
      </c>
      <c r="M17" s="50" t="s">
        <v>26</v>
      </c>
      <c r="N17" s="61"/>
      <c r="O17" s="61"/>
      <c r="P17" s="61"/>
      <c r="Q17" s="61"/>
      <c r="R17" s="61"/>
      <c r="S17" s="61"/>
      <c r="T17" s="61"/>
      <c r="U17" s="61"/>
      <c r="V17" s="61"/>
      <c r="W17" s="61"/>
      <c r="X17" s="79"/>
      <c r="Y17" s="48"/>
      <c r="Z17" s="45"/>
      <c r="AA17" s="45"/>
      <c r="AB17" s="42"/>
      <c r="AC17" s="48"/>
      <c r="AD17" s="45"/>
      <c r="AE17" s="45"/>
      <c r="AF17" s="42"/>
    </row>
    <row r="18" spans="1:32" ht="18.75" customHeight="1" x14ac:dyDescent="0.15">
      <c r="A18" s="25"/>
      <c r="B18" s="26"/>
      <c r="C18" s="43"/>
      <c r="D18" s="30"/>
      <c r="E18" s="29"/>
      <c r="F18" s="30"/>
      <c r="G18" s="44"/>
      <c r="H18" s="78" t="s">
        <v>69</v>
      </c>
      <c r="I18" s="80" t="s">
        <v>11</v>
      </c>
      <c r="J18" s="50" t="s">
        <v>25</v>
      </c>
      <c r="K18" s="50"/>
      <c r="L18" s="52" t="s">
        <v>11</v>
      </c>
      <c r="M18" s="50" t="s">
        <v>34</v>
      </c>
      <c r="N18" s="50"/>
      <c r="O18" s="53" t="s">
        <v>11</v>
      </c>
      <c r="P18" s="50" t="s">
        <v>35</v>
      </c>
      <c r="Q18" s="61"/>
      <c r="R18" s="53" t="s">
        <v>11</v>
      </c>
      <c r="S18" s="50" t="s">
        <v>70</v>
      </c>
      <c r="T18" s="61"/>
      <c r="U18" s="61"/>
      <c r="V18" s="61"/>
      <c r="W18" s="61"/>
      <c r="X18" s="79"/>
      <c r="Y18" s="48"/>
      <c r="Z18" s="45"/>
      <c r="AA18" s="45"/>
      <c r="AB18" s="42"/>
      <c r="AC18" s="48"/>
      <c r="AD18" s="45"/>
      <c r="AE18" s="45"/>
      <c r="AF18" s="42"/>
    </row>
    <row r="19" spans="1:32" ht="18.75" customHeight="1" x14ac:dyDescent="0.15">
      <c r="A19" s="58" t="s">
        <v>11</v>
      </c>
      <c r="B19" s="26">
        <v>73</v>
      </c>
      <c r="C19" s="43" t="s">
        <v>71</v>
      </c>
      <c r="D19" s="58" t="s">
        <v>11</v>
      </c>
      <c r="E19" s="29" t="s">
        <v>72</v>
      </c>
      <c r="F19" s="30"/>
      <c r="G19" s="44"/>
      <c r="H19" s="78" t="s">
        <v>73</v>
      </c>
      <c r="I19" s="49" t="s">
        <v>11</v>
      </c>
      <c r="J19" s="50" t="s">
        <v>25</v>
      </c>
      <c r="K19" s="51"/>
      <c r="L19" s="52" t="s">
        <v>11</v>
      </c>
      <c r="M19" s="50" t="s">
        <v>26</v>
      </c>
      <c r="N19" s="61"/>
      <c r="O19" s="61"/>
      <c r="P19" s="61"/>
      <c r="Q19" s="61"/>
      <c r="R19" s="61"/>
      <c r="S19" s="61"/>
      <c r="T19" s="61"/>
      <c r="U19" s="61"/>
      <c r="V19" s="61"/>
      <c r="W19" s="61"/>
      <c r="X19" s="79"/>
      <c r="Y19" s="48"/>
      <c r="Z19" s="45"/>
      <c r="AA19" s="45"/>
      <c r="AB19" s="42"/>
      <c r="AC19" s="48"/>
      <c r="AD19" s="45"/>
      <c r="AE19" s="45"/>
      <c r="AF19" s="42"/>
    </row>
    <row r="20" spans="1:32" ht="18.75" customHeight="1" x14ac:dyDescent="0.15">
      <c r="A20" s="25"/>
      <c r="B20" s="26"/>
      <c r="C20" s="43"/>
      <c r="D20" s="58" t="s">
        <v>11</v>
      </c>
      <c r="E20" s="29" t="s">
        <v>74</v>
      </c>
      <c r="F20" s="30"/>
      <c r="G20" s="44"/>
      <c r="H20" s="78" t="s">
        <v>75</v>
      </c>
      <c r="I20" s="49" t="s">
        <v>11</v>
      </c>
      <c r="J20" s="50" t="s">
        <v>25</v>
      </c>
      <c r="K20" s="51"/>
      <c r="L20" s="52" t="s">
        <v>11</v>
      </c>
      <c r="M20" s="50" t="s">
        <v>26</v>
      </c>
      <c r="N20" s="61"/>
      <c r="O20" s="61"/>
      <c r="P20" s="61"/>
      <c r="Q20" s="61"/>
      <c r="R20" s="61"/>
      <c r="S20" s="61"/>
      <c r="T20" s="61"/>
      <c r="U20" s="61"/>
      <c r="V20" s="61"/>
      <c r="W20" s="61"/>
      <c r="X20" s="79"/>
      <c r="Y20" s="48"/>
      <c r="Z20" s="45"/>
      <c r="AA20" s="45"/>
      <c r="AB20" s="42"/>
      <c r="AC20" s="48"/>
      <c r="AD20" s="45"/>
      <c r="AE20" s="45"/>
      <c r="AF20" s="42"/>
    </row>
    <row r="21" spans="1:32" ht="18.75" customHeight="1" x14ac:dyDescent="0.15">
      <c r="A21" s="25"/>
      <c r="B21" s="26"/>
      <c r="C21" s="43"/>
      <c r="D21" s="30"/>
      <c r="E21" s="29" t="s">
        <v>76</v>
      </c>
      <c r="F21" s="30"/>
      <c r="G21" s="44"/>
      <c r="H21" s="78" t="s">
        <v>33</v>
      </c>
      <c r="I21" s="49" t="s">
        <v>11</v>
      </c>
      <c r="J21" s="50" t="s">
        <v>25</v>
      </c>
      <c r="K21" s="51"/>
      <c r="L21" s="52" t="s">
        <v>11</v>
      </c>
      <c r="M21" s="50" t="s">
        <v>31</v>
      </c>
      <c r="N21" s="50"/>
      <c r="O21" s="53" t="s">
        <v>11</v>
      </c>
      <c r="P21" s="54" t="s">
        <v>32</v>
      </c>
      <c r="Q21" s="50"/>
      <c r="R21" s="50"/>
      <c r="S21" s="51"/>
      <c r="T21" s="50"/>
      <c r="U21" s="51"/>
      <c r="V21" s="51"/>
      <c r="W21" s="51"/>
      <c r="X21" s="55"/>
      <c r="Y21" s="48"/>
      <c r="Z21" s="45"/>
      <c r="AA21" s="45"/>
      <c r="AB21" s="42"/>
      <c r="AC21" s="48"/>
      <c r="AD21" s="45"/>
      <c r="AE21" s="45"/>
      <c r="AF21" s="42"/>
    </row>
    <row r="22" spans="1:32" ht="18.75" customHeight="1" x14ac:dyDescent="0.15">
      <c r="A22" s="25"/>
      <c r="B22" s="26"/>
      <c r="C22" s="43"/>
      <c r="D22" s="30"/>
      <c r="E22" s="29"/>
      <c r="F22" s="30"/>
      <c r="G22" s="44"/>
      <c r="H22" s="99" t="s">
        <v>65</v>
      </c>
      <c r="I22" s="49" t="s">
        <v>11</v>
      </c>
      <c r="J22" s="50" t="s">
        <v>25</v>
      </c>
      <c r="K22" s="51"/>
      <c r="L22" s="52" t="s">
        <v>11</v>
      </c>
      <c r="M22" s="50" t="s">
        <v>26</v>
      </c>
      <c r="N22" s="61"/>
      <c r="O22" s="61"/>
      <c r="P22" s="61"/>
      <c r="Q22" s="61"/>
      <c r="R22" s="61"/>
      <c r="S22" s="61"/>
      <c r="T22" s="61"/>
      <c r="U22" s="61"/>
      <c r="V22" s="61"/>
      <c r="W22" s="61"/>
      <c r="X22" s="79"/>
      <c r="Y22" s="48"/>
      <c r="Z22" s="45"/>
      <c r="AA22" s="45"/>
      <c r="AB22" s="42"/>
      <c r="AC22" s="48"/>
      <c r="AD22" s="45"/>
      <c r="AE22" s="45"/>
      <c r="AF22" s="42"/>
    </row>
    <row r="23" spans="1:32" ht="18.75" customHeight="1" x14ac:dyDescent="0.15">
      <c r="A23" s="25"/>
      <c r="B23" s="26"/>
      <c r="C23" s="43"/>
      <c r="D23" s="30"/>
      <c r="E23" s="29"/>
      <c r="F23" s="30"/>
      <c r="G23" s="44"/>
      <c r="H23" s="106" t="s">
        <v>77</v>
      </c>
      <c r="I23" s="49" t="s">
        <v>11</v>
      </c>
      <c r="J23" s="50" t="s">
        <v>25</v>
      </c>
      <c r="K23" s="50"/>
      <c r="L23" s="52" t="s">
        <v>11</v>
      </c>
      <c r="M23" s="50" t="s">
        <v>34</v>
      </c>
      <c r="N23" s="50"/>
      <c r="O23" s="52" t="s">
        <v>11</v>
      </c>
      <c r="P23" s="50" t="s">
        <v>35</v>
      </c>
      <c r="Q23" s="57"/>
      <c r="R23" s="57"/>
      <c r="S23" s="57"/>
      <c r="T23" s="57"/>
      <c r="U23" s="65"/>
      <c r="V23" s="65"/>
      <c r="W23" s="65"/>
      <c r="X23" s="66"/>
      <c r="Y23" s="48"/>
      <c r="Z23" s="45"/>
      <c r="AA23" s="45"/>
      <c r="AB23" s="42"/>
      <c r="AC23" s="48"/>
      <c r="AD23" s="45"/>
      <c r="AE23" s="45"/>
      <c r="AF23" s="42"/>
    </row>
    <row r="24" spans="1:32" ht="18.75" customHeight="1" x14ac:dyDescent="0.15">
      <c r="A24" s="25"/>
      <c r="B24" s="26"/>
      <c r="C24" s="43"/>
      <c r="D24" s="30"/>
      <c r="E24" s="29"/>
      <c r="F24" s="30"/>
      <c r="G24" s="44"/>
      <c r="H24" s="78" t="s">
        <v>36</v>
      </c>
      <c r="I24" s="49" t="s">
        <v>11</v>
      </c>
      <c r="J24" s="50" t="s">
        <v>25</v>
      </c>
      <c r="K24" s="50"/>
      <c r="L24" s="52" t="s">
        <v>11</v>
      </c>
      <c r="M24" s="50" t="s">
        <v>37</v>
      </c>
      <c r="N24" s="50"/>
      <c r="O24" s="52" t="s">
        <v>11</v>
      </c>
      <c r="P24" s="50" t="s">
        <v>38</v>
      </c>
      <c r="Q24" s="61"/>
      <c r="R24" s="52" t="s">
        <v>11</v>
      </c>
      <c r="S24" s="50" t="s">
        <v>39</v>
      </c>
      <c r="T24" s="61"/>
      <c r="U24" s="61"/>
      <c r="V24" s="61"/>
      <c r="W24" s="61"/>
      <c r="X24" s="79"/>
      <c r="Y24" s="48"/>
      <c r="Z24" s="45"/>
      <c r="AA24" s="45"/>
      <c r="AB24" s="42"/>
      <c r="AC24" s="48"/>
      <c r="AD24" s="45"/>
      <c r="AE24" s="45"/>
      <c r="AF24" s="42"/>
    </row>
    <row r="25" spans="1:32" ht="18.75" customHeight="1" x14ac:dyDescent="0.15">
      <c r="A25" s="25"/>
      <c r="B25" s="26"/>
      <c r="C25" s="27"/>
      <c r="D25" s="28"/>
      <c r="E25" s="29"/>
      <c r="F25" s="30"/>
      <c r="G25" s="31"/>
      <c r="H25" s="169" t="s">
        <v>40</v>
      </c>
      <c r="I25" s="80" t="s">
        <v>11</v>
      </c>
      <c r="J25" s="54" t="s">
        <v>25</v>
      </c>
      <c r="K25" s="54"/>
      <c r="L25" s="62"/>
      <c r="M25" s="63"/>
      <c r="N25" s="63"/>
      <c r="O25" s="62"/>
      <c r="P25" s="63"/>
      <c r="Q25" s="64"/>
      <c r="R25" s="62"/>
      <c r="S25" s="63"/>
      <c r="T25" s="64"/>
      <c r="U25" s="53" t="s">
        <v>11</v>
      </c>
      <c r="V25" s="54" t="s">
        <v>41</v>
      </c>
      <c r="W25" s="65"/>
      <c r="X25" s="66"/>
      <c r="Y25" s="45"/>
      <c r="Z25" s="45"/>
      <c r="AA25" s="45"/>
      <c r="AB25" s="42"/>
      <c r="AC25" s="48"/>
      <c r="AD25" s="45"/>
      <c r="AE25" s="45"/>
      <c r="AF25" s="42"/>
    </row>
    <row r="26" spans="1:32" ht="18.75" customHeight="1" x14ac:dyDescent="0.15">
      <c r="A26" s="25"/>
      <c r="B26" s="26"/>
      <c r="C26" s="27"/>
      <c r="D26" s="28"/>
      <c r="E26" s="29"/>
      <c r="F26" s="30"/>
      <c r="G26" s="31"/>
      <c r="H26" s="169"/>
      <c r="I26" s="58" t="s">
        <v>11</v>
      </c>
      <c r="J26" s="41" t="s">
        <v>42</v>
      </c>
      <c r="K26" s="41"/>
      <c r="L26" s="40"/>
      <c r="M26" s="40" t="s">
        <v>11</v>
      </c>
      <c r="N26" s="41" t="s">
        <v>43</v>
      </c>
      <c r="O26" s="40"/>
      <c r="P26" s="40"/>
      <c r="Q26" s="40" t="s">
        <v>11</v>
      </c>
      <c r="R26" s="41" t="s">
        <v>44</v>
      </c>
      <c r="T26" s="41"/>
      <c r="U26" s="40" t="s">
        <v>11</v>
      </c>
      <c r="V26" s="41" t="s">
        <v>45</v>
      </c>
      <c r="W26" s="3"/>
      <c r="X26" s="67"/>
      <c r="Y26" s="45"/>
      <c r="Z26" s="45"/>
      <c r="AA26" s="45"/>
      <c r="AB26" s="42"/>
      <c r="AC26" s="48"/>
      <c r="AD26" s="45"/>
      <c r="AE26" s="45"/>
      <c r="AF26" s="42"/>
    </row>
    <row r="27" spans="1:32" ht="18.75" customHeight="1" x14ac:dyDescent="0.15">
      <c r="A27" s="25"/>
      <c r="B27" s="26"/>
      <c r="C27" s="27"/>
      <c r="D27" s="28"/>
      <c r="E27" s="29"/>
      <c r="F27" s="30"/>
      <c r="G27" s="31"/>
      <c r="H27" s="169"/>
      <c r="I27" s="58" t="s">
        <v>11</v>
      </c>
      <c r="J27" s="41" t="s">
        <v>46</v>
      </c>
      <c r="K27" s="41"/>
      <c r="L27" s="40"/>
      <c r="M27" s="40" t="s">
        <v>11</v>
      </c>
      <c r="N27" s="41" t="s">
        <v>47</v>
      </c>
      <c r="O27" s="40"/>
      <c r="P27" s="40"/>
      <c r="Q27" s="40" t="s">
        <v>11</v>
      </c>
      <c r="R27" s="41" t="s">
        <v>48</v>
      </c>
      <c r="T27" s="41"/>
      <c r="U27" s="40" t="s">
        <v>11</v>
      </c>
      <c r="V27" s="41" t="s">
        <v>49</v>
      </c>
      <c r="W27" s="3"/>
      <c r="X27" s="67"/>
      <c r="Y27" s="45"/>
      <c r="Z27" s="45"/>
      <c r="AA27" s="45"/>
      <c r="AB27" s="42"/>
      <c r="AC27" s="48"/>
      <c r="AD27" s="45"/>
      <c r="AE27" s="45"/>
      <c r="AF27" s="42"/>
    </row>
    <row r="28" spans="1:32" ht="18.75" customHeight="1" x14ac:dyDescent="0.15">
      <c r="A28" s="25"/>
      <c r="B28" s="26"/>
      <c r="C28" s="27"/>
      <c r="D28" s="28"/>
      <c r="E28" s="29"/>
      <c r="F28" s="30"/>
      <c r="G28" s="31"/>
      <c r="H28" s="169"/>
      <c r="I28" s="58" t="s">
        <v>11</v>
      </c>
      <c r="J28" s="41" t="s">
        <v>50</v>
      </c>
      <c r="K28" s="41"/>
      <c r="L28" s="40"/>
      <c r="M28" s="40" t="s">
        <v>11</v>
      </c>
      <c r="N28" s="41" t="s">
        <v>51</v>
      </c>
      <c r="O28" s="40"/>
      <c r="P28" s="40"/>
      <c r="Q28" s="40" t="s">
        <v>11</v>
      </c>
      <c r="R28" s="41" t="s">
        <v>52</v>
      </c>
      <c r="T28" s="41"/>
      <c r="U28" s="40" t="s">
        <v>11</v>
      </c>
      <c r="V28" s="41" t="s">
        <v>53</v>
      </c>
      <c r="W28" s="3"/>
      <c r="X28" s="67"/>
      <c r="Y28" s="45"/>
      <c r="Z28" s="45"/>
      <c r="AA28" s="45"/>
      <c r="AB28" s="42"/>
      <c r="AC28" s="48"/>
      <c r="AD28" s="45"/>
      <c r="AE28" s="45"/>
      <c r="AF28" s="42"/>
    </row>
    <row r="29" spans="1:32" ht="18.75" customHeight="1" x14ac:dyDescent="0.15">
      <c r="A29" s="25"/>
      <c r="B29" s="26"/>
      <c r="C29" s="27"/>
      <c r="D29" s="28"/>
      <c r="E29" s="29"/>
      <c r="F29" s="30"/>
      <c r="G29" s="31"/>
      <c r="H29" s="169"/>
      <c r="I29" s="58" t="s">
        <v>11</v>
      </c>
      <c r="J29" s="41" t="s">
        <v>54</v>
      </c>
      <c r="K29" s="41"/>
      <c r="L29" s="40"/>
      <c r="M29" s="40" t="s">
        <v>11</v>
      </c>
      <c r="N29" s="41" t="s">
        <v>55</v>
      </c>
      <c r="O29" s="40"/>
      <c r="P29" s="40"/>
      <c r="Q29" s="40" t="s">
        <v>11</v>
      </c>
      <c r="R29" s="41" t="s">
        <v>56</v>
      </c>
      <c r="T29" s="41"/>
      <c r="U29" s="40" t="s">
        <v>11</v>
      </c>
      <c r="V29" s="41" t="s">
        <v>57</v>
      </c>
      <c r="W29" s="3"/>
      <c r="X29" s="67"/>
      <c r="Y29" s="45"/>
      <c r="Z29" s="45"/>
      <c r="AA29" s="45"/>
      <c r="AB29" s="42"/>
      <c r="AC29" s="48"/>
      <c r="AD29" s="45"/>
      <c r="AE29" s="45"/>
      <c r="AF29" s="42"/>
    </row>
    <row r="30" spans="1:32" ht="18.75" customHeight="1" x14ac:dyDescent="0.15">
      <c r="A30" s="86"/>
      <c r="B30" s="87"/>
      <c r="C30" s="88"/>
      <c r="D30" s="18"/>
      <c r="E30" s="24"/>
      <c r="F30" s="89"/>
      <c r="G30" s="90"/>
      <c r="H30" s="170"/>
      <c r="I30" s="20" t="s">
        <v>11</v>
      </c>
      <c r="J30" s="21" t="s">
        <v>58</v>
      </c>
      <c r="K30" s="21"/>
      <c r="L30" s="23"/>
      <c r="M30" s="23"/>
      <c r="N30" s="21"/>
      <c r="O30" s="23"/>
      <c r="P30" s="23"/>
      <c r="Q30" s="23"/>
      <c r="R30" s="21"/>
      <c r="S30" s="91"/>
      <c r="T30" s="21"/>
      <c r="U30" s="23"/>
      <c r="V30" s="21"/>
      <c r="W30" s="92"/>
      <c r="X30" s="19"/>
      <c r="Y30" s="93"/>
      <c r="Z30" s="93"/>
      <c r="AA30" s="93"/>
      <c r="AB30" s="94"/>
      <c r="AC30" s="95"/>
      <c r="AD30" s="93"/>
      <c r="AE30" s="93"/>
      <c r="AF30" s="94"/>
    </row>
    <row r="31" spans="1:32" ht="18.75" customHeight="1" x14ac:dyDescent="0.15">
      <c r="A31" s="10"/>
      <c r="B31" s="9"/>
      <c r="C31" s="107"/>
      <c r="D31" s="108"/>
      <c r="E31" s="108"/>
      <c r="F31" s="71"/>
      <c r="G31" s="100"/>
      <c r="H31" s="101" t="s">
        <v>60</v>
      </c>
      <c r="I31" s="73" t="s">
        <v>11</v>
      </c>
      <c r="J31" s="109" t="s">
        <v>25</v>
      </c>
      <c r="K31" s="74"/>
      <c r="L31" s="75"/>
      <c r="M31" s="76" t="s">
        <v>11</v>
      </c>
      <c r="N31" s="74" t="s">
        <v>61</v>
      </c>
      <c r="O31" s="74"/>
      <c r="P31" s="75"/>
      <c r="Q31" s="76" t="s">
        <v>11</v>
      </c>
      <c r="R31" s="102" t="s">
        <v>62</v>
      </c>
      <c r="S31" s="102"/>
      <c r="T31" s="102"/>
      <c r="U31" s="102"/>
      <c r="V31" s="102"/>
      <c r="W31" s="102"/>
      <c r="X31" s="103"/>
      <c r="Y31" s="104" t="s">
        <v>11</v>
      </c>
      <c r="Z31" s="13" t="s">
        <v>23</v>
      </c>
      <c r="AA31" s="13"/>
      <c r="AB31" s="77"/>
      <c r="AC31" s="104" t="s">
        <v>11</v>
      </c>
      <c r="AD31" s="13" t="s">
        <v>23</v>
      </c>
      <c r="AE31" s="13"/>
      <c r="AF31" s="77"/>
    </row>
    <row r="32" spans="1:32" ht="19.5" customHeight="1" x14ac:dyDescent="0.15">
      <c r="A32" s="25"/>
      <c r="B32" s="26"/>
      <c r="C32" s="43"/>
      <c r="D32" s="58"/>
      <c r="E32" s="29"/>
      <c r="F32" s="30"/>
      <c r="G32" s="31"/>
      <c r="H32" s="96" t="s">
        <v>20</v>
      </c>
      <c r="I32" s="33" t="s">
        <v>11</v>
      </c>
      <c r="J32" s="34" t="s">
        <v>21</v>
      </c>
      <c r="K32" s="35"/>
      <c r="L32" s="36"/>
      <c r="M32" s="37" t="s">
        <v>11</v>
      </c>
      <c r="N32" s="34" t="s">
        <v>22</v>
      </c>
      <c r="O32" s="37"/>
      <c r="P32" s="34"/>
      <c r="Q32" s="38"/>
      <c r="R32" s="38"/>
      <c r="S32" s="38"/>
      <c r="T32" s="38"/>
      <c r="U32" s="38"/>
      <c r="V32" s="38"/>
      <c r="W32" s="38"/>
      <c r="X32" s="39"/>
      <c r="Y32" s="58" t="s">
        <v>11</v>
      </c>
      <c r="Z32" s="41" t="s">
        <v>27</v>
      </c>
      <c r="AA32" s="41"/>
      <c r="AB32" s="42"/>
      <c r="AC32" s="58" t="s">
        <v>11</v>
      </c>
      <c r="AD32" s="41" t="s">
        <v>27</v>
      </c>
      <c r="AE32" s="45"/>
      <c r="AF32" s="42"/>
    </row>
    <row r="33" spans="1:32" ht="19.5" customHeight="1" x14ac:dyDescent="0.15">
      <c r="A33" s="25"/>
      <c r="B33" s="26"/>
      <c r="C33" s="43"/>
      <c r="D33" s="58"/>
      <c r="E33" s="29"/>
      <c r="F33" s="30"/>
      <c r="G33" s="31"/>
      <c r="H33" s="110" t="s">
        <v>63</v>
      </c>
      <c r="I33" s="33" t="s">
        <v>11</v>
      </c>
      <c r="J33" s="34" t="s">
        <v>21</v>
      </c>
      <c r="K33" s="35"/>
      <c r="L33" s="36"/>
      <c r="M33" s="37" t="s">
        <v>11</v>
      </c>
      <c r="N33" s="34" t="s">
        <v>22</v>
      </c>
      <c r="O33" s="37"/>
      <c r="P33" s="34"/>
      <c r="Q33" s="38"/>
      <c r="R33" s="38"/>
      <c r="S33" s="38"/>
      <c r="T33" s="38"/>
      <c r="U33" s="38"/>
      <c r="V33" s="38"/>
      <c r="W33" s="38"/>
      <c r="X33" s="39"/>
      <c r="Y33" s="58"/>
      <c r="Z33" s="41"/>
      <c r="AA33" s="41"/>
      <c r="AB33" s="42"/>
      <c r="AC33" s="58"/>
      <c r="AD33" s="41"/>
      <c r="AE33" s="45"/>
      <c r="AF33" s="42"/>
    </row>
    <row r="34" spans="1:32" ht="18.75" customHeight="1" x14ac:dyDescent="0.15">
      <c r="A34" s="28"/>
      <c r="B34" s="81"/>
      <c r="C34" s="82"/>
      <c r="F34" s="30"/>
      <c r="G34" s="44"/>
      <c r="H34" s="169" t="s">
        <v>28</v>
      </c>
      <c r="I34" s="172" t="s">
        <v>11</v>
      </c>
      <c r="J34" s="171" t="s">
        <v>29</v>
      </c>
      <c r="K34" s="171"/>
      <c r="L34" s="171"/>
      <c r="M34" s="172" t="s">
        <v>11</v>
      </c>
      <c r="N34" s="171" t="s">
        <v>30</v>
      </c>
      <c r="O34" s="171"/>
      <c r="P34" s="171"/>
      <c r="Q34" s="46"/>
      <c r="R34" s="46"/>
      <c r="S34" s="46"/>
      <c r="T34" s="46"/>
      <c r="U34" s="46"/>
      <c r="V34" s="46"/>
      <c r="W34" s="46"/>
      <c r="X34" s="47"/>
      <c r="Y34" s="48"/>
      <c r="Z34" s="45"/>
      <c r="AA34" s="45"/>
      <c r="AB34" s="42"/>
      <c r="AC34" s="48"/>
      <c r="AD34" s="45"/>
      <c r="AE34" s="45"/>
      <c r="AF34" s="42"/>
    </row>
    <row r="35" spans="1:32" ht="18.75" customHeight="1" x14ac:dyDescent="0.15">
      <c r="A35" s="58" t="s">
        <v>11</v>
      </c>
      <c r="B35" s="26">
        <v>68</v>
      </c>
      <c r="C35" s="43" t="s">
        <v>78</v>
      </c>
      <c r="D35" s="40" t="s">
        <v>11</v>
      </c>
      <c r="E35" s="29" t="s">
        <v>72</v>
      </c>
      <c r="F35" s="30"/>
      <c r="G35" s="44"/>
      <c r="H35" s="169"/>
      <c r="I35" s="172"/>
      <c r="J35" s="171"/>
      <c r="K35" s="171"/>
      <c r="L35" s="171"/>
      <c r="M35" s="172"/>
      <c r="N35" s="171"/>
      <c r="O35" s="171"/>
      <c r="P35" s="171"/>
      <c r="Q35" s="38"/>
      <c r="R35" s="38"/>
      <c r="S35" s="38"/>
      <c r="T35" s="38"/>
      <c r="U35" s="38"/>
      <c r="V35" s="38"/>
      <c r="W35" s="38"/>
      <c r="X35" s="39"/>
      <c r="Y35" s="48"/>
      <c r="Z35" s="45"/>
      <c r="AA35" s="45"/>
      <c r="AB35" s="42"/>
      <c r="AC35" s="48"/>
      <c r="AD35" s="45"/>
      <c r="AE35" s="45"/>
      <c r="AF35" s="42"/>
    </row>
    <row r="36" spans="1:32" ht="18.75" customHeight="1" x14ac:dyDescent="0.15">
      <c r="A36" s="25"/>
      <c r="B36" s="26"/>
      <c r="C36" s="43" t="s">
        <v>79</v>
      </c>
      <c r="D36" s="58" t="s">
        <v>11</v>
      </c>
      <c r="E36" s="29" t="s">
        <v>74</v>
      </c>
      <c r="F36" s="30"/>
      <c r="G36" s="44"/>
      <c r="H36" s="106" t="s">
        <v>77</v>
      </c>
      <c r="I36" s="49" t="s">
        <v>11</v>
      </c>
      <c r="J36" s="50" t="s">
        <v>25</v>
      </c>
      <c r="K36" s="50"/>
      <c r="L36" s="52" t="s">
        <v>11</v>
      </c>
      <c r="M36" s="50" t="s">
        <v>34</v>
      </c>
      <c r="N36" s="50"/>
      <c r="O36" s="52" t="s">
        <v>11</v>
      </c>
      <c r="P36" s="50" t="s">
        <v>35</v>
      </c>
      <c r="Q36" s="57"/>
      <c r="R36" s="57"/>
      <c r="S36" s="57"/>
      <c r="T36" s="57"/>
      <c r="U36" s="65"/>
      <c r="V36" s="65"/>
      <c r="W36" s="65"/>
      <c r="X36" s="66"/>
      <c r="Y36" s="48"/>
      <c r="Z36" s="45"/>
      <c r="AA36" s="45"/>
      <c r="AB36" s="42"/>
      <c r="AC36" s="48"/>
      <c r="AD36" s="45"/>
      <c r="AE36" s="45"/>
      <c r="AF36" s="42"/>
    </row>
    <row r="37" spans="1:32" ht="18.75" customHeight="1" x14ac:dyDescent="0.15">
      <c r="A37" s="25"/>
      <c r="B37" s="26"/>
      <c r="C37" s="27"/>
      <c r="D37" s="30"/>
      <c r="E37" s="29" t="s">
        <v>76</v>
      </c>
      <c r="F37" s="30"/>
      <c r="G37" s="44"/>
      <c r="H37" s="78" t="s">
        <v>36</v>
      </c>
      <c r="I37" s="49" t="s">
        <v>11</v>
      </c>
      <c r="J37" s="50" t="s">
        <v>25</v>
      </c>
      <c r="K37" s="50"/>
      <c r="L37" s="52" t="s">
        <v>11</v>
      </c>
      <c r="M37" s="50" t="s">
        <v>37</v>
      </c>
      <c r="N37" s="50"/>
      <c r="O37" s="52" t="s">
        <v>11</v>
      </c>
      <c r="P37" s="50" t="s">
        <v>38</v>
      </c>
      <c r="Q37" s="61"/>
      <c r="R37" s="52" t="s">
        <v>11</v>
      </c>
      <c r="S37" s="50" t="s">
        <v>39</v>
      </c>
      <c r="T37" s="61"/>
      <c r="U37" s="61"/>
      <c r="V37" s="61"/>
      <c r="W37" s="61"/>
      <c r="X37" s="79"/>
      <c r="Y37" s="48"/>
      <c r="Z37" s="45"/>
      <c r="AA37" s="45"/>
      <c r="AB37" s="42"/>
      <c r="AC37" s="48"/>
      <c r="AD37" s="45"/>
      <c r="AE37" s="45"/>
      <c r="AF37" s="42"/>
    </row>
    <row r="38" spans="1:32" ht="18.75" customHeight="1" x14ac:dyDescent="0.15">
      <c r="A38" s="28"/>
      <c r="B38" s="81"/>
      <c r="C38" s="82"/>
      <c r="F38" s="30"/>
      <c r="G38" s="31"/>
      <c r="H38" s="169" t="s">
        <v>40</v>
      </c>
      <c r="I38" s="80" t="s">
        <v>11</v>
      </c>
      <c r="J38" s="54" t="s">
        <v>25</v>
      </c>
      <c r="K38" s="54"/>
      <c r="L38" s="62"/>
      <c r="M38" s="63"/>
      <c r="N38" s="63"/>
      <c r="O38" s="62"/>
      <c r="P38" s="63"/>
      <c r="Q38" s="64"/>
      <c r="R38" s="62"/>
      <c r="S38" s="63"/>
      <c r="T38" s="64"/>
      <c r="U38" s="53" t="s">
        <v>11</v>
      </c>
      <c r="V38" s="54" t="s">
        <v>41</v>
      </c>
      <c r="W38" s="65"/>
      <c r="X38" s="66"/>
      <c r="Y38" s="45"/>
      <c r="Z38" s="45"/>
      <c r="AA38" s="45"/>
      <c r="AB38" s="42"/>
      <c r="AC38" s="48"/>
      <c r="AD38" s="45"/>
      <c r="AE38" s="45"/>
      <c r="AF38" s="42"/>
    </row>
    <row r="39" spans="1:32" ht="18.75" customHeight="1" x14ac:dyDescent="0.15">
      <c r="A39" s="28"/>
      <c r="B39" s="81"/>
      <c r="C39" s="82"/>
      <c r="F39" s="30"/>
      <c r="G39" s="31"/>
      <c r="H39" s="169"/>
      <c r="I39" s="58" t="s">
        <v>11</v>
      </c>
      <c r="J39" s="41" t="s">
        <v>42</v>
      </c>
      <c r="K39" s="41"/>
      <c r="L39" s="40"/>
      <c r="M39" s="40" t="s">
        <v>11</v>
      </c>
      <c r="N39" s="41" t="s">
        <v>43</v>
      </c>
      <c r="O39" s="40"/>
      <c r="P39" s="40"/>
      <c r="Q39" s="40" t="s">
        <v>11</v>
      </c>
      <c r="R39" s="41" t="s">
        <v>44</v>
      </c>
      <c r="T39" s="41"/>
      <c r="U39" s="40" t="s">
        <v>11</v>
      </c>
      <c r="V39" s="41" t="s">
        <v>45</v>
      </c>
      <c r="W39" s="3"/>
      <c r="X39" s="67"/>
      <c r="Y39" s="45"/>
      <c r="Z39" s="45"/>
      <c r="AA39" s="45"/>
      <c r="AB39" s="42"/>
      <c r="AC39" s="48"/>
      <c r="AD39" s="45"/>
      <c r="AE39" s="45"/>
      <c r="AF39" s="42"/>
    </row>
    <row r="40" spans="1:32" ht="18.75" customHeight="1" x14ac:dyDescent="0.15">
      <c r="A40" s="28"/>
      <c r="B40" s="81"/>
      <c r="C40" s="82"/>
      <c r="F40" s="30"/>
      <c r="G40" s="31"/>
      <c r="H40" s="169"/>
      <c r="I40" s="58" t="s">
        <v>11</v>
      </c>
      <c r="J40" s="41" t="s">
        <v>46</v>
      </c>
      <c r="K40" s="41"/>
      <c r="L40" s="40"/>
      <c r="M40" s="40" t="s">
        <v>11</v>
      </c>
      <c r="N40" s="41" t="s">
        <v>47</v>
      </c>
      <c r="O40" s="40"/>
      <c r="P40" s="40"/>
      <c r="Q40" s="40" t="s">
        <v>11</v>
      </c>
      <c r="R40" s="41" t="s">
        <v>48</v>
      </c>
      <c r="T40" s="41"/>
      <c r="U40" s="40" t="s">
        <v>11</v>
      </c>
      <c r="V40" s="41" t="s">
        <v>49</v>
      </c>
      <c r="W40" s="3"/>
      <c r="X40" s="67"/>
      <c r="Y40" s="45"/>
      <c r="Z40" s="45"/>
      <c r="AA40" s="45"/>
      <c r="AB40" s="42"/>
      <c r="AC40" s="48"/>
      <c r="AD40" s="45"/>
      <c r="AE40" s="45"/>
      <c r="AF40" s="42"/>
    </row>
    <row r="41" spans="1:32" ht="18.75" customHeight="1" x14ac:dyDescent="0.15">
      <c r="A41" s="25"/>
      <c r="B41" s="26"/>
      <c r="C41" s="27"/>
      <c r="E41" s="29"/>
      <c r="F41" s="30"/>
      <c r="G41" s="31"/>
      <c r="H41" s="169"/>
      <c r="I41" s="58" t="s">
        <v>11</v>
      </c>
      <c r="J41" s="41" t="s">
        <v>50</v>
      </c>
      <c r="K41" s="41"/>
      <c r="L41" s="40"/>
      <c r="M41" s="40" t="s">
        <v>11</v>
      </c>
      <c r="N41" s="41" t="s">
        <v>51</v>
      </c>
      <c r="O41" s="40"/>
      <c r="P41" s="40"/>
      <c r="Q41" s="40" t="s">
        <v>11</v>
      </c>
      <c r="R41" s="41" t="s">
        <v>52</v>
      </c>
      <c r="T41" s="41"/>
      <c r="U41" s="40" t="s">
        <v>11</v>
      </c>
      <c r="V41" s="41" t="s">
        <v>53</v>
      </c>
      <c r="W41" s="3"/>
      <c r="X41" s="67"/>
      <c r="Y41" s="45"/>
      <c r="Z41" s="45"/>
      <c r="AA41" s="45"/>
      <c r="AB41" s="42"/>
      <c r="AC41" s="48"/>
      <c r="AD41" s="45"/>
      <c r="AE41" s="45"/>
      <c r="AF41" s="42"/>
    </row>
    <row r="42" spans="1:32" ht="18.75" customHeight="1" x14ac:dyDescent="0.15">
      <c r="A42" s="25"/>
      <c r="B42" s="26"/>
      <c r="C42" s="27"/>
      <c r="D42" s="28"/>
      <c r="E42" s="29"/>
      <c r="F42" s="30"/>
      <c r="G42" s="31"/>
      <c r="H42" s="169"/>
      <c r="I42" s="58" t="s">
        <v>11</v>
      </c>
      <c r="J42" s="41" t="s">
        <v>54</v>
      </c>
      <c r="K42" s="41"/>
      <c r="L42" s="40"/>
      <c r="M42" s="40" t="s">
        <v>11</v>
      </c>
      <c r="N42" s="41" t="s">
        <v>55</v>
      </c>
      <c r="O42" s="40"/>
      <c r="P42" s="40"/>
      <c r="Q42" s="40" t="s">
        <v>11</v>
      </c>
      <c r="R42" s="41" t="s">
        <v>56</v>
      </c>
      <c r="T42" s="41"/>
      <c r="U42" s="40" t="s">
        <v>11</v>
      </c>
      <c r="V42" s="41" t="s">
        <v>57</v>
      </c>
      <c r="W42" s="3"/>
      <c r="X42" s="67"/>
      <c r="Y42" s="45"/>
      <c r="Z42" s="45"/>
      <c r="AA42" s="45"/>
      <c r="AB42" s="42"/>
      <c r="AC42" s="48"/>
      <c r="AD42" s="45"/>
      <c r="AE42" s="45"/>
      <c r="AF42" s="42"/>
    </row>
    <row r="43" spans="1:32" ht="18.75" customHeight="1" x14ac:dyDescent="0.15">
      <c r="A43" s="86"/>
      <c r="B43" s="87"/>
      <c r="C43" s="88"/>
      <c r="D43" s="18"/>
      <c r="E43" s="24"/>
      <c r="F43" s="89"/>
      <c r="G43" s="90"/>
      <c r="H43" s="170"/>
      <c r="I43" s="20" t="s">
        <v>11</v>
      </c>
      <c r="J43" s="21" t="s">
        <v>58</v>
      </c>
      <c r="K43" s="21"/>
      <c r="L43" s="23"/>
      <c r="M43" s="23"/>
      <c r="N43" s="21"/>
      <c r="O43" s="23"/>
      <c r="P43" s="23"/>
      <c r="Q43" s="23"/>
      <c r="R43" s="21"/>
      <c r="S43" s="91"/>
      <c r="T43" s="21"/>
      <c r="U43" s="23"/>
      <c r="V43" s="21"/>
      <c r="W43" s="92"/>
      <c r="X43" s="19"/>
      <c r="Y43" s="93"/>
      <c r="Z43" s="93"/>
      <c r="AA43" s="93"/>
      <c r="AB43" s="94"/>
      <c r="AC43" s="95"/>
      <c r="AD43" s="93"/>
      <c r="AE43" s="93"/>
      <c r="AF43" s="94"/>
    </row>
    <row r="44" spans="1:32" ht="18.75" customHeight="1" x14ac:dyDescent="0.15">
      <c r="A44" s="68"/>
      <c r="B44" s="69"/>
      <c r="C44" s="70"/>
      <c r="D44" s="71"/>
      <c r="E44" s="15"/>
      <c r="F44" s="71"/>
      <c r="G44" s="100"/>
      <c r="H44" s="101" t="s">
        <v>66</v>
      </c>
      <c r="I44" s="73" t="s">
        <v>11</v>
      </c>
      <c r="J44" s="74" t="s">
        <v>25</v>
      </c>
      <c r="K44" s="74"/>
      <c r="L44" s="75"/>
      <c r="M44" s="76" t="s">
        <v>11</v>
      </c>
      <c r="N44" s="74" t="s">
        <v>61</v>
      </c>
      <c r="O44" s="74"/>
      <c r="P44" s="75"/>
      <c r="Q44" s="76" t="s">
        <v>11</v>
      </c>
      <c r="R44" s="102" t="s">
        <v>62</v>
      </c>
      <c r="S44" s="102"/>
      <c r="T44" s="102"/>
      <c r="U44" s="102"/>
      <c r="V44" s="102"/>
      <c r="W44" s="102"/>
      <c r="X44" s="103"/>
      <c r="Y44" s="104" t="s">
        <v>11</v>
      </c>
      <c r="Z44" s="13" t="s">
        <v>23</v>
      </c>
      <c r="AA44" s="13"/>
      <c r="AB44" s="77"/>
      <c r="AC44" s="104" t="s">
        <v>11</v>
      </c>
      <c r="AD44" s="13" t="s">
        <v>23</v>
      </c>
      <c r="AE44" s="13"/>
      <c r="AF44" s="77"/>
    </row>
    <row r="45" spans="1:32" ht="19.5" customHeight="1" x14ac:dyDescent="0.15">
      <c r="A45" s="25"/>
      <c r="B45" s="26"/>
      <c r="C45" s="27"/>
      <c r="D45" s="30"/>
      <c r="E45" s="29"/>
      <c r="F45" s="30"/>
      <c r="G45" s="31"/>
      <c r="H45" s="97" t="s">
        <v>20</v>
      </c>
      <c r="I45" s="49" t="s">
        <v>11</v>
      </c>
      <c r="J45" s="50" t="s">
        <v>21</v>
      </c>
      <c r="K45" s="51"/>
      <c r="L45" s="56"/>
      <c r="M45" s="52" t="s">
        <v>11</v>
      </c>
      <c r="N45" s="50" t="s">
        <v>22</v>
      </c>
      <c r="O45" s="52"/>
      <c r="P45" s="50"/>
      <c r="Q45" s="57"/>
      <c r="R45" s="57"/>
      <c r="S45" s="57"/>
      <c r="T45" s="57"/>
      <c r="U45" s="57"/>
      <c r="V45" s="57"/>
      <c r="W45" s="57"/>
      <c r="X45" s="60"/>
      <c r="Y45" s="58" t="s">
        <v>11</v>
      </c>
      <c r="Z45" s="41" t="s">
        <v>27</v>
      </c>
      <c r="AA45" s="45"/>
      <c r="AB45" s="42"/>
      <c r="AC45" s="58" t="s">
        <v>11</v>
      </c>
      <c r="AD45" s="41" t="s">
        <v>27</v>
      </c>
      <c r="AE45" s="45"/>
      <c r="AF45" s="42"/>
    </row>
    <row r="46" spans="1:32" ht="19.5" customHeight="1" x14ac:dyDescent="0.15">
      <c r="A46" s="25"/>
      <c r="B46" s="26"/>
      <c r="C46" s="27"/>
      <c r="D46" s="30"/>
      <c r="E46" s="29"/>
      <c r="F46" s="30"/>
      <c r="G46" s="31"/>
      <c r="H46" s="97" t="s">
        <v>63</v>
      </c>
      <c r="I46" s="49" t="s">
        <v>11</v>
      </c>
      <c r="J46" s="50" t="s">
        <v>21</v>
      </c>
      <c r="K46" s="51"/>
      <c r="L46" s="56"/>
      <c r="M46" s="52" t="s">
        <v>11</v>
      </c>
      <c r="N46" s="50" t="s">
        <v>22</v>
      </c>
      <c r="O46" s="52"/>
      <c r="P46" s="50"/>
      <c r="Q46" s="57"/>
      <c r="R46" s="57"/>
      <c r="S46" s="57"/>
      <c r="T46" s="57"/>
      <c r="U46" s="57"/>
      <c r="V46" s="57"/>
      <c r="W46" s="57"/>
      <c r="X46" s="60"/>
      <c r="Y46" s="58"/>
      <c r="Z46" s="41"/>
      <c r="AA46" s="45"/>
      <c r="AB46" s="42"/>
      <c r="AC46" s="58"/>
      <c r="AD46" s="41"/>
      <c r="AE46" s="45"/>
      <c r="AF46" s="42"/>
    </row>
    <row r="47" spans="1:32" ht="18.75" customHeight="1" x14ac:dyDescent="0.15">
      <c r="A47" s="25"/>
      <c r="B47" s="26"/>
      <c r="C47" s="43"/>
      <c r="D47" s="30"/>
      <c r="E47" s="29"/>
      <c r="F47" s="30"/>
      <c r="G47" s="44"/>
      <c r="H47" s="78" t="s">
        <v>24</v>
      </c>
      <c r="I47" s="49" t="s">
        <v>11</v>
      </c>
      <c r="J47" s="50" t="s">
        <v>25</v>
      </c>
      <c r="K47" s="51"/>
      <c r="L47" s="52" t="s">
        <v>11</v>
      </c>
      <c r="M47" s="50" t="s">
        <v>26</v>
      </c>
      <c r="N47" s="61"/>
      <c r="O47" s="61"/>
      <c r="P47" s="61"/>
      <c r="Q47" s="61"/>
      <c r="R47" s="61"/>
      <c r="S47" s="61"/>
      <c r="T47" s="61"/>
      <c r="U47" s="61"/>
      <c r="V47" s="61"/>
      <c r="W47" s="61"/>
      <c r="X47" s="79"/>
      <c r="Y47" s="48"/>
      <c r="Z47" s="45"/>
      <c r="AA47" s="45"/>
      <c r="AB47" s="42"/>
      <c r="AC47" s="48"/>
      <c r="AD47" s="45"/>
      <c r="AE47" s="45"/>
      <c r="AF47" s="42"/>
    </row>
    <row r="48" spans="1:32" ht="18.75" customHeight="1" x14ac:dyDescent="0.15">
      <c r="A48" s="25"/>
      <c r="B48" s="26"/>
      <c r="C48" s="43"/>
      <c r="D48" s="30"/>
      <c r="E48" s="29"/>
      <c r="F48" s="30"/>
      <c r="G48" s="44"/>
      <c r="H48" s="169" t="s">
        <v>28</v>
      </c>
      <c r="I48" s="172" t="s">
        <v>11</v>
      </c>
      <c r="J48" s="171" t="s">
        <v>29</v>
      </c>
      <c r="K48" s="171"/>
      <c r="L48" s="171"/>
      <c r="M48" s="172" t="s">
        <v>11</v>
      </c>
      <c r="N48" s="171" t="s">
        <v>30</v>
      </c>
      <c r="O48" s="171"/>
      <c r="P48" s="171"/>
      <c r="Q48" s="46"/>
      <c r="R48" s="46"/>
      <c r="S48" s="46"/>
      <c r="T48" s="46"/>
      <c r="U48" s="46"/>
      <c r="V48" s="46"/>
      <c r="W48" s="46"/>
      <c r="X48" s="47"/>
      <c r="Y48" s="48"/>
      <c r="Z48" s="45"/>
      <c r="AA48" s="45"/>
      <c r="AB48" s="42"/>
      <c r="AC48" s="48"/>
      <c r="AD48" s="45"/>
      <c r="AE48" s="45"/>
      <c r="AF48" s="42"/>
    </row>
    <row r="49" spans="1:32" ht="18.75" customHeight="1" x14ac:dyDescent="0.15">
      <c r="A49" s="25"/>
      <c r="B49" s="26"/>
      <c r="C49" s="43"/>
      <c r="D49" s="30"/>
      <c r="E49" s="29"/>
      <c r="F49" s="30"/>
      <c r="G49" s="44"/>
      <c r="H49" s="169"/>
      <c r="I49" s="172"/>
      <c r="J49" s="171"/>
      <c r="K49" s="171"/>
      <c r="L49" s="171"/>
      <c r="M49" s="172"/>
      <c r="N49" s="171"/>
      <c r="O49" s="171"/>
      <c r="P49" s="171"/>
      <c r="Q49" s="38"/>
      <c r="R49" s="38"/>
      <c r="S49" s="38"/>
      <c r="T49" s="38"/>
      <c r="U49" s="38"/>
      <c r="V49" s="38"/>
      <c r="W49" s="38"/>
      <c r="X49" s="39"/>
      <c r="Y49" s="48"/>
      <c r="Z49" s="45"/>
      <c r="AA49" s="45"/>
      <c r="AB49" s="42"/>
      <c r="AC49" s="48"/>
      <c r="AD49" s="45"/>
      <c r="AE49" s="45"/>
      <c r="AF49" s="42"/>
    </row>
    <row r="50" spans="1:32" ht="18.75" customHeight="1" x14ac:dyDescent="0.15">
      <c r="A50" s="58" t="s">
        <v>11</v>
      </c>
      <c r="B50" s="26">
        <v>75</v>
      </c>
      <c r="C50" s="43" t="s">
        <v>80</v>
      </c>
      <c r="D50" s="58" t="s">
        <v>11</v>
      </c>
      <c r="E50" s="29" t="s">
        <v>81</v>
      </c>
      <c r="F50" s="30"/>
      <c r="G50" s="44"/>
      <c r="H50" s="78" t="s">
        <v>68</v>
      </c>
      <c r="I50" s="49" t="s">
        <v>11</v>
      </c>
      <c r="J50" s="50" t="s">
        <v>25</v>
      </c>
      <c r="K50" s="51"/>
      <c r="L50" s="52" t="s">
        <v>11</v>
      </c>
      <c r="M50" s="50" t="s">
        <v>26</v>
      </c>
      <c r="N50" s="61"/>
      <c r="O50" s="61"/>
      <c r="P50" s="61"/>
      <c r="Q50" s="61"/>
      <c r="R50" s="61"/>
      <c r="S50" s="61"/>
      <c r="T50" s="61"/>
      <c r="U50" s="61"/>
      <c r="V50" s="61"/>
      <c r="W50" s="61"/>
      <c r="X50" s="79"/>
      <c r="Y50" s="48"/>
      <c r="Z50" s="45"/>
      <c r="AA50" s="45"/>
      <c r="AB50" s="42"/>
      <c r="AC50" s="48"/>
      <c r="AD50" s="45"/>
      <c r="AE50" s="45"/>
      <c r="AF50" s="42"/>
    </row>
    <row r="51" spans="1:32" ht="18.75" customHeight="1" x14ac:dyDescent="0.15">
      <c r="A51" s="25"/>
      <c r="B51" s="26"/>
      <c r="C51" s="43" t="s">
        <v>82</v>
      </c>
      <c r="D51" s="58" t="s">
        <v>11</v>
      </c>
      <c r="E51" s="29" t="s">
        <v>83</v>
      </c>
      <c r="F51" s="30"/>
      <c r="G51" s="44"/>
      <c r="H51" s="78" t="s">
        <v>33</v>
      </c>
      <c r="I51" s="49" t="s">
        <v>11</v>
      </c>
      <c r="J51" s="50" t="s">
        <v>25</v>
      </c>
      <c r="K51" s="51"/>
      <c r="L51" s="52" t="s">
        <v>11</v>
      </c>
      <c r="M51" s="50" t="s">
        <v>31</v>
      </c>
      <c r="N51" s="50"/>
      <c r="O51" s="53" t="s">
        <v>11</v>
      </c>
      <c r="P51" s="54" t="s">
        <v>32</v>
      </c>
      <c r="Q51" s="50"/>
      <c r="R51" s="50"/>
      <c r="S51" s="51"/>
      <c r="T51" s="50"/>
      <c r="U51" s="51"/>
      <c r="V51" s="51"/>
      <c r="W51" s="51"/>
      <c r="X51" s="55"/>
      <c r="Y51" s="48"/>
      <c r="Z51" s="45"/>
      <c r="AA51" s="45"/>
      <c r="AB51" s="42"/>
      <c r="AC51" s="48"/>
      <c r="AD51" s="45"/>
      <c r="AE51" s="45"/>
      <c r="AF51" s="42"/>
    </row>
    <row r="52" spans="1:32" ht="18.75" customHeight="1" x14ac:dyDescent="0.15">
      <c r="A52" s="25"/>
      <c r="B52" s="26"/>
      <c r="C52" s="27"/>
      <c r="D52" s="28"/>
      <c r="E52" s="29" t="s">
        <v>76</v>
      </c>
      <c r="F52" s="30"/>
      <c r="G52" s="44"/>
      <c r="H52" s="99" t="s">
        <v>65</v>
      </c>
      <c r="I52" s="49" t="s">
        <v>11</v>
      </c>
      <c r="J52" s="50" t="s">
        <v>25</v>
      </c>
      <c r="K52" s="51"/>
      <c r="L52" s="52" t="s">
        <v>11</v>
      </c>
      <c r="M52" s="50" t="s">
        <v>26</v>
      </c>
      <c r="N52" s="61"/>
      <c r="O52" s="61"/>
      <c r="P52" s="61"/>
      <c r="Q52" s="61"/>
      <c r="R52" s="61"/>
      <c r="S52" s="61"/>
      <c r="T52" s="61"/>
      <c r="U52" s="61"/>
      <c r="V52" s="61"/>
      <c r="W52" s="61"/>
      <c r="X52" s="79"/>
      <c r="Y52" s="48"/>
      <c r="Z52" s="45"/>
      <c r="AA52" s="45"/>
      <c r="AB52" s="42"/>
      <c r="AC52" s="48"/>
      <c r="AD52" s="45"/>
      <c r="AE52" s="45"/>
      <c r="AF52" s="42"/>
    </row>
    <row r="53" spans="1:32" ht="18.75" customHeight="1" x14ac:dyDescent="0.15">
      <c r="A53" s="28"/>
      <c r="B53" s="81"/>
      <c r="C53" s="82"/>
      <c r="F53" s="30"/>
      <c r="G53" s="44"/>
      <c r="H53" s="106" t="s">
        <v>77</v>
      </c>
      <c r="I53" s="49" t="s">
        <v>11</v>
      </c>
      <c r="J53" s="50" t="s">
        <v>25</v>
      </c>
      <c r="K53" s="50"/>
      <c r="L53" s="52" t="s">
        <v>11</v>
      </c>
      <c r="M53" s="50" t="s">
        <v>34</v>
      </c>
      <c r="N53" s="50"/>
      <c r="O53" s="52" t="s">
        <v>11</v>
      </c>
      <c r="P53" s="50" t="s">
        <v>35</v>
      </c>
      <c r="Q53" s="57"/>
      <c r="R53" s="57"/>
      <c r="S53" s="57"/>
      <c r="T53" s="57"/>
      <c r="U53" s="65"/>
      <c r="V53" s="65"/>
      <c r="W53" s="65"/>
      <c r="X53" s="66"/>
      <c r="Y53" s="48"/>
      <c r="Z53" s="45"/>
      <c r="AA53" s="45"/>
      <c r="AB53" s="42"/>
      <c r="AC53" s="48"/>
      <c r="AD53" s="45"/>
      <c r="AE53" s="45"/>
      <c r="AF53" s="42"/>
    </row>
    <row r="54" spans="1:32" ht="18.75" customHeight="1" x14ac:dyDescent="0.15">
      <c r="A54" s="28"/>
      <c r="B54" s="81"/>
      <c r="C54" s="82"/>
      <c r="F54" s="30"/>
      <c r="G54" s="44"/>
      <c r="H54" s="78" t="s">
        <v>36</v>
      </c>
      <c r="I54" s="49" t="s">
        <v>11</v>
      </c>
      <c r="J54" s="50" t="s">
        <v>25</v>
      </c>
      <c r="K54" s="50"/>
      <c r="L54" s="52" t="s">
        <v>11</v>
      </c>
      <c r="M54" s="50" t="s">
        <v>37</v>
      </c>
      <c r="N54" s="50"/>
      <c r="O54" s="52" t="s">
        <v>11</v>
      </c>
      <c r="P54" s="50" t="s">
        <v>38</v>
      </c>
      <c r="Q54" s="61"/>
      <c r="R54" s="52" t="s">
        <v>11</v>
      </c>
      <c r="S54" s="50" t="s">
        <v>39</v>
      </c>
      <c r="T54" s="61"/>
      <c r="U54" s="61"/>
      <c r="V54" s="61"/>
      <c r="W54" s="61"/>
      <c r="X54" s="79"/>
      <c r="Y54" s="48"/>
      <c r="Z54" s="45"/>
      <c r="AA54" s="45"/>
      <c r="AB54" s="42"/>
      <c r="AC54" s="48"/>
      <c r="AD54" s="45"/>
      <c r="AE54" s="45"/>
      <c r="AF54" s="42"/>
    </row>
    <row r="55" spans="1:32" ht="18.75" customHeight="1" x14ac:dyDescent="0.15">
      <c r="A55" s="28"/>
      <c r="B55" s="81"/>
      <c r="C55" s="82"/>
      <c r="F55" s="30"/>
      <c r="G55" s="31"/>
      <c r="H55" s="169" t="s">
        <v>40</v>
      </c>
      <c r="I55" s="80" t="s">
        <v>11</v>
      </c>
      <c r="J55" s="54" t="s">
        <v>25</v>
      </c>
      <c r="K55" s="54"/>
      <c r="L55" s="62"/>
      <c r="M55" s="63"/>
      <c r="N55" s="63"/>
      <c r="O55" s="62"/>
      <c r="P55" s="63"/>
      <c r="Q55" s="64"/>
      <c r="R55" s="62"/>
      <c r="S55" s="63"/>
      <c r="T55" s="64"/>
      <c r="U55" s="53" t="s">
        <v>11</v>
      </c>
      <c r="V55" s="54" t="s">
        <v>41</v>
      </c>
      <c r="W55" s="65"/>
      <c r="X55" s="66"/>
      <c r="Y55" s="45"/>
      <c r="Z55" s="45"/>
      <c r="AA55" s="45"/>
      <c r="AB55" s="42"/>
      <c r="AC55" s="48"/>
      <c r="AD55" s="45"/>
      <c r="AE55" s="45"/>
      <c r="AF55" s="42"/>
    </row>
    <row r="56" spans="1:32" ht="18.75" customHeight="1" x14ac:dyDescent="0.15">
      <c r="A56" s="25"/>
      <c r="B56" s="26"/>
      <c r="C56" s="27"/>
      <c r="E56" s="29"/>
      <c r="F56" s="30"/>
      <c r="G56" s="31"/>
      <c r="H56" s="169"/>
      <c r="I56" s="58" t="s">
        <v>11</v>
      </c>
      <c r="J56" s="41" t="s">
        <v>42</v>
      </c>
      <c r="K56" s="41"/>
      <c r="L56" s="40"/>
      <c r="M56" s="40" t="s">
        <v>11</v>
      </c>
      <c r="N56" s="41" t="s">
        <v>43</v>
      </c>
      <c r="O56" s="40"/>
      <c r="P56" s="40"/>
      <c r="Q56" s="40" t="s">
        <v>11</v>
      </c>
      <c r="R56" s="41" t="s">
        <v>44</v>
      </c>
      <c r="T56" s="41"/>
      <c r="U56" s="40" t="s">
        <v>11</v>
      </c>
      <c r="V56" s="41" t="s">
        <v>45</v>
      </c>
      <c r="W56" s="3"/>
      <c r="X56" s="67"/>
      <c r="Y56" s="45"/>
      <c r="Z56" s="45"/>
      <c r="AA56" s="45"/>
      <c r="AB56" s="42"/>
      <c r="AC56" s="48"/>
      <c r="AD56" s="45"/>
      <c r="AE56" s="45"/>
      <c r="AF56" s="42"/>
    </row>
    <row r="57" spans="1:32" ht="18.75" customHeight="1" x14ac:dyDescent="0.15">
      <c r="A57" s="25"/>
      <c r="B57" s="26"/>
      <c r="C57" s="27"/>
      <c r="D57" s="28"/>
      <c r="E57" s="29"/>
      <c r="F57" s="30"/>
      <c r="G57" s="31"/>
      <c r="H57" s="169"/>
      <c r="I57" s="58" t="s">
        <v>11</v>
      </c>
      <c r="J57" s="41" t="s">
        <v>46</v>
      </c>
      <c r="K57" s="41"/>
      <c r="L57" s="40"/>
      <c r="M57" s="40" t="s">
        <v>11</v>
      </c>
      <c r="N57" s="41" t="s">
        <v>47</v>
      </c>
      <c r="O57" s="40"/>
      <c r="P57" s="40"/>
      <c r="Q57" s="40" t="s">
        <v>11</v>
      </c>
      <c r="R57" s="41" t="s">
        <v>48</v>
      </c>
      <c r="T57" s="41"/>
      <c r="U57" s="40" t="s">
        <v>11</v>
      </c>
      <c r="V57" s="41" t="s">
        <v>49</v>
      </c>
      <c r="W57" s="3"/>
      <c r="X57" s="67"/>
      <c r="Y57" s="45"/>
      <c r="Z57" s="45"/>
      <c r="AA57" s="45"/>
      <c r="AB57" s="42"/>
      <c r="AC57" s="48"/>
      <c r="AD57" s="45"/>
      <c r="AE57" s="45"/>
      <c r="AF57" s="42"/>
    </row>
    <row r="58" spans="1:32" ht="18.75" customHeight="1" x14ac:dyDescent="0.15">
      <c r="A58" s="25"/>
      <c r="B58" s="26"/>
      <c r="C58" s="27"/>
      <c r="D58" s="28"/>
      <c r="E58" s="29"/>
      <c r="F58" s="30"/>
      <c r="G58" s="31"/>
      <c r="H58" s="169"/>
      <c r="I58" s="58" t="s">
        <v>11</v>
      </c>
      <c r="J58" s="41" t="s">
        <v>50</v>
      </c>
      <c r="K58" s="41"/>
      <c r="L58" s="40"/>
      <c r="M58" s="40" t="s">
        <v>11</v>
      </c>
      <c r="N58" s="41" t="s">
        <v>51</v>
      </c>
      <c r="O58" s="40"/>
      <c r="P58" s="40"/>
      <c r="Q58" s="40" t="s">
        <v>11</v>
      </c>
      <c r="R58" s="41" t="s">
        <v>52</v>
      </c>
      <c r="T58" s="41"/>
      <c r="U58" s="40" t="s">
        <v>11</v>
      </c>
      <c r="V58" s="41" t="s">
        <v>53</v>
      </c>
      <c r="W58" s="3"/>
      <c r="X58" s="67"/>
      <c r="Y58" s="45"/>
      <c r="Z58" s="45"/>
      <c r="AA58" s="45"/>
      <c r="AB58" s="42"/>
      <c r="AC58" s="48"/>
      <c r="AD58" s="45"/>
      <c r="AE58" s="45"/>
      <c r="AF58" s="42"/>
    </row>
    <row r="59" spans="1:32" ht="18.75" customHeight="1" x14ac:dyDescent="0.15">
      <c r="A59" s="25"/>
      <c r="B59" s="26"/>
      <c r="C59" s="27"/>
      <c r="D59" s="28"/>
      <c r="E59" s="29"/>
      <c r="F59" s="30"/>
      <c r="G59" s="31"/>
      <c r="H59" s="169"/>
      <c r="I59" s="58" t="s">
        <v>11</v>
      </c>
      <c r="J59" s="41" t="s">
        <v>54</v>
      </c>
      <c r="K59" s="41"/>
      <c r="L59" s="40"/>
      <c r="M59" s="40" t="s">
        <v>11</v>
      </c>
      <c r="N59" s="41" t="s">
        <v>55</v>
      </c>
      <c r="O59" s="40"/>
      <c r="P59" s="40"/>
      <c r="Q59" s="40" t="s">
        <v>11</v>
      </c>
      <c r="R59" s="41" t="s">
        <v>56</v>
      </c>
      <c r="T59" s="41"/>
      <c r="U59" s="40" t="s">
        <v>11</v>
      </c>
      <c r="V59" s="41" t="s">
        <v>57</v>
      </c>
      <c r="W59" s="3"/>
      <c r="X59" s="67"/>
      <c r="Y59" s="45"/>
      <c r="Z59" s="45"/>
      <c r="AA59" s="45"/>
      <c r="AB59" s="42"/>
      <c r="AC59" s="48"/>
      <c r="AD59" s="45"/>
      <c r="AE59" s="45"/>
      <c r="AF59" s="42"/>
    </row>
    <row r="60" spans="1:32" ht="18.75" customHeight="1" x14ac:dyDescent="0.15">
      <c r="A60" s="86"/>
      <c r="B60" s="87"/>
      <c r="C60" s="88"/>
      <c r="D60" s="18"/>
      <c r="E60" s="24"/>
      <c r="F60" s="89"/>
      <c r="G60" s="90"/>
      <c r="H60" s="170"/>
      <c r="I60" s="20" t="s">
        <v>11</v>
      </c>
      <c r="J60" s="21" t="s">
        <v>58</v>
      </c>
      <c r="K60" s="21"/>
      <c r="L60" s="23"/>
      <c r="M60" s="23"/>
      <c r="N60" s="21"/>
      <c r="O60" s="23"/>
      <c r="P60" s="23"/>
      <c r="Q60" s="23"/>
      <c r="R60" s="21"/>
      <c r="S60" s="91"/>
      <c r="T60" s="21"/>
      <c r="U60" s="23"/>
      <c r="V60" s="21"/>
      <c r="W60" s="92"/>
      <c r="X60" s="19"/>
      <c r="Y60" s="93"/>
      <c r="Z60" s="93"/>
      <c r="AA60" s="93"/>
      <c r="AB60" s="94"/>
      <c r="AC60" s="95"/>
      <c r="AD60" s="93"/>
      <c r="AE60" s="93"/>
      <c r="AF60" s="94"/>
    </row>
    <row r="61" spans="1:32" ht="18.75" customHeight="1" x14ac:dyDescent="0.15">
      <c r="A61" s="68"/>
      <c r="B61" s="69"/>
      <c r="C61" s="70"/>
      <c r="D61" s="71"/>
      <c r="E61" s="15"/>
      <c r="F61" s="71"/>
      <c r="G61" s="100"/>
      <c r="H61" s="101" t="s">
        <v>84</v>
      </c>
      <c r="I61" s="73" t="s">
        <v>11</v>
      </c>
      <c r="J61" s="74" t="s">
        <v>25</v>
      </c>
      <c r="K61" s="74"/>
      <c r="L61" s="75"/>
      <c r="M61" s="76" t="s">
        <v>11</v>
      </c>
      <c r="N61" s="74" t="s">
        <v>61</v>
      </c>
      <c r="O61" s="74"/>
      <c r="P61" s="75"/>
      <c r="Q61" s="76" t="s">
        <v>11</v>
      </c>
      <c r="R61" s="102" t="s">
        <v>62</v>
      </c>
      <c r="S61" s="102"/>
      <c r="T61" s="102"/>
      <c r="U61" s="102"/>
      <c r="V61" s="102"/>
      <c r="W61" s="102"/>
      <c r="X61" s="103"/>
      <c r="Y61" s="104" t="s">
        <v>11</v>
      </c>
      <c r="Z61" s="13" t="s">
        <v>23</v>
      </c>
      <c r="AA61" s="13"/>
      <c r="AB61" s="77"/>
      <c r="AC61" s="104" t="s">
        <v>11</v>
      </c>
      <c r="AD61" s="13" t="s">
        <v>23</v>
      </c>
      <c r="AE61" s="13"/>
      <c r="AF61" s="77"/>
    </row>
    <row r="62" spans="1:32" ht="19.5" customHeight="1" x14ac:dyDescent="0.15">
      <c r="A62" s="25"/>
      <c r="B62" s="26"/>
      <c r="C62" s="43"/>
      <c r="D62" s="28"/>
      <c r="E62" s="29"/>
      <c r="F62" s="30"/>
      <c r="G62" s="31"/>
      <c r="H62" s="97" t="s">
        <v>20</v>
      </c>
      <c r="I62" s="49" t="s">
        <v>11</v>
      </c>
      <c r="J62" s="50" t="s">
        <v>21</v>
      </c>
      <c r="K62" s="51"/>
      <c r="L62" s="56"/>
      <c r="M62" s="52" t="s">
        <v>11</v>
      </c>
      <c r="N62" s="50" t="s">
        <v>22</v>
      </c>
      <c r="O62" s="52"/>
      <c r="P62" s="50"/>
      <c r="Q62" s="57"/>
      <c r="R62" s="57"/>
      <c r="S62" s="57"/>
      <c r="T62" s="57"/>
      <c r="U62" s="57"/>
      <c r="V62" s="57"/>
      <c r="W62" s="57"/>
      <c r="X62" s="60"/>
      <c r="Y62" s="58" t="s">
        <v>11</v>
      </c>
      <c r="Z62" s="41" t="s">
        <v>27</v>
      </c>
      <c r="AA62" s="45"/>
      <c r="AB62" s="42"/>
      <c r="AC62" s="58" t="s">
        <v>11</v>
      </c>
      <c r="AD62" s="41" t="s">
        <v>27</v>
      </c>
      <c r="AE62" s="45"/>
      <c r="AF62" s="42"/>
    </row>
    <row r="63" spans="1:32" ht="19.5" customHeight="1" x14ac:dyDescent="0.15">
      <c r="A63" s="28"/>
      <c r="B63" s="81"/>
      <c r="C63" s="82"/>
      <c r="F63" s="30"/>
      <c r="G63" s="31"/>
      <c r="H63" s="97" t="s">
        <v>63</v>
      </c>
      <c r="I63" s="49" t="s">
        <v>11</v>
      </c>
      <c r="J63" s="50" t="s">
        <v>21</v>
      </c>
      <c r="K63" s="51"/>
      <c r="L63" s="56"/>
      <c r="M63" s="52" t="s">
        <v>11</v>
      </c>
      <c r="N63" s="50" t="s">
        <v>22</v>
      </c>
      <c r="O63" s="52"/>
      <c r="P63" s="50"/>
      <c r="Q63" s="57"/>
      <c r="R63" s="57"/>
      <c r="S63" s="57"/>
      <c r="T63" s="57"/>
      <c r="U63" s="57"/>
      <c r="V63" s="57"/>
      <c r="W63" s="57"/>
      <c r="X63" s="60"/>
      <c r="Y63" s="58"/>
      <c r="Z63" s="41"/>
      <c r="AA63" s="45"/>
      <c r="AB63" s="42"/>
      <c r="AC63" s="58"/>
      <c r="AD63" s="41"/>
      <c r="AE63" s="45"/>
      <c r="AF63" s="42"/>
    </row>
    <row r="64" spans="1:32" ht="18.75" customHeight="1" x14ac:dyDescent="0.15">
      <c r="A64" s="28"/>
      <c r="B64" s="2"/>
      <c r="C64" s="82"/>
      <c r="F64" s="30"/>
      <c r="G64" s="44"/>
      <c r="H64" s="169" t="s">
        <v>28</v>
      </c>
      <c r="I64" s="172" t="s">
        <v>11</v>
      </c>
      <c r="J64" s="171" t="s">
        <v>29</v>
      </c>
      <c r="K64" s="171"/>
      <c r="L64" s="171"/>
      <c r="M64" s="172" t="s">
        <v>11</v>
      </c>
      <c r="N64" s="171" t="s">
        <v>30</v>
      </c>
      <c r="O64" s="171"/>
      <c r="P64" s="171"/>
      <c r="Q64" s="46"/>
      <c r="R64" s="46"/>
      <c r="S64" s="46"/>
      <c r="T64" s="46"/>
      <c r="U64" s="46"/>
      <c r="V64" s="46"/>
      <c r="W64" s="46"/>
      <c r="X64" s="47"/>
      <c r="Y64" s="48"/>
      <c r="Z64" s="45"/>
      <c r="AA64" s="45"/>
      <c r="AB64" s="42"/>
      <c r="AC64" s="48"/>
      <c r="AD64" s="45"/>
      <c r="AE64" s="45"/>
      <c r="AF64" s="42"/>
    </row>
    <row r="65" spans="1:32" ht="18.75" customHeight="1" x14ac:dyDescent="0.15">
      <c r="A65" s="58" t="s">
        <v>11</v>
      </c>
      <c r="B65" s="26">
        <v>69</v>
      </c>
      <c r="C65" s="43" t="s">
        <v>85</v>
      </c>
      <c r="D65" s="40" t="s">
        <v>11</v>
      </c>
      <c r="E65" s="29" t="s">
        <v>81</v>
      </c>
      <c r="F65" s="30"/>
      <c r="G65" s="44"/>
      <c r="H65" s="169"/>
      <c r="I65" s="172"/>
      <c r="J65" s="171"/>
      <c r="K65" s="171"/>
      <c r="L65" s="171"/>
      <c r="M65" s="172"/>
      <c r="N65" s="171"/>
      <c r="O65" s="171"/>
      <c r="P65" s="171"/>
      <c r="Q65" s="38"/>
      <c r="R65" s="38"/>
      <c r="S65" s="38"/>
      <c r="T65" s="38"/>
      <c r="U65" s="38"/>
      <c r="V65" s="38"/>
      <c r="W65" s="38"/>
      <c r="X65" s="39"/>
      <c r="Y65" s="48"/>
      <c r="Z65" s="45"/>
      <c r="AA65" s="45"/>
      <c r="AB65" s="42"/>
      <c r="AC65" s="48"/>
      <c r="AD65" s="45"/>
      <c r="AE65" s="45"/>
      <c r="AF65" s="42"/>
    </row>
    <row r="66" spans="1:32" ht="18.75" customHeight="1" x14ac:dyDescent="0.15">
      <c r="A66" s="2"/>
      <c r="B66" s="2"/>
      <c r="C66" s="43" t="s">
        <v>82</v>
      </c>
      <c r="D66" s="58" t="s">
        <v>11</v>
      </c>
      <c r="E66" s="29" t="s">
        <v>83</v>
      </c>
      <c r="F66" s="30"/>
      <c r="G66" s="44"/>
      <c r="H66" s="106" t="s">
        <v>77</v>
      </c>
      <c r="I66" s="49" t="s">
        <v>11</v>
      </c>
      <c r="J66" s="50" t="s">
        <v>25</v>
      </c>
      <c r="K66" s="50"/>
      <c r="L66" s="52" t="s">
        <v>11</v>
      </c>
      <c r="M66" s="50" t="s">
        <v>34</v>
      </c>
      <c r="N66" s="50"/>
      <c r="O66" s="52" t="s">
        <v>11</v>
      </c>
      <c r="P66" s="50" t="s">
        <v>35</v>
      </c>
      <c r="Q66" s="57"/>
      <c r="R66" s="57"/>
      <c r="S66" s="57"/>
      <c r="T66" s="57"/>
      <c r="U66" s="65"/>
      <c r="V66" s="65"/>
      <c r="W66" s="65"/>
      <c r="X66" s="66"/>
      <c r="Y66" s="48"/>
      <c r="Z66" s="45"/>
      <c r="AA66" s="45"/>
      <c r="AB66" s="42"/>
      <c r="AC66" s="48"/>
      <c r="AD66" s="45"/>
      <c r="AE66" s="45"/>
      <c r="AF66" s="42"/>
    </row>
    <row r="67" spans="1:32" ht="18.75" customHeight="1" x14ac:dyDescent="0.15">
      <c r="A67" s="58"/>
      <c r="B67" s="26"/>
      <c r="C67" s="43" t="s">
        <v>79</v>
      </c>
      <c r="D67" s="58"/>
      <c r="E67" s="29" t="s">
        <v>76</v>
      </c>
      <c r="F67" s="30"/>
      <c r="G67" s="44"/>
      <c r="H67" s="78" t="s">
        <v>36</v>
      </c>
      <c r="I67" s="49" t="s">
        <v>11</v>
      </c>
      <c r="J67" s="50" t="s">
        <v>25</v>
      </c>
      <c r="K67" s="50"/>
      <c r="L67" s="52" t="s">
        <v>11</v>
      </c>
      <c r="M67" s="50" t="s">
        <v>37</v>
      </c>
      <c r="N67" s="50"/>
      <c r="O67" s="52" t="s">
        <v>11</v>
      </c>
      <c r="P67" s="50" t="s">
        <v>38</v>
      </c>
      <c r="Q67" s="61"/>
      <c r="R67" s="52" t="s">
        <v>11</v>
      </c>
      <c r="S67" s="50" t="s">
        <v>39</v>
      </c>
      <c r="T67" s="61"/>
      <c r="U67" s="61"/>
      <c r="V67" s="61"/>
      <c r="W67" s="61"/>
      <c r="X67" s="79"/>
      <c r="Y67" s="48"/>
      <c r="Z67" s="45"/>
      <c r="AA67" s="45"/>
      <c r="AB67" s="42"/>
      <c r="AC67" s="48"/>
      <c r="AD67" s="45"/>
      <c r="AE67" s="45"/>
      <c r="AF67" s="42"/>
    </row>
    <row r="68" spans="1:32" ht="18.75" customHeight="1" x14ac:dyDescent="0.15">
      <c r="A68" s="28"/>
      <c r="B68" s="81"/>
      <c r="C68" s="82"/>
      <c r="F68" s="30"/>
      <c r="G68" s="31"/>
      <c r="H68" s="169" t="s">
        <v>40</v>
      </c>
      <c r="I68" s="80" t="s">
        <v>11</v>
      </c>
      <c r="J68" s="54" t="s">
        <v>25</v>
      </c>
      <c r="K68" s="54"/>
      <c r="L68" s="62"/>
      <c r="M68" s="63"/>
      <c r="N68" s="63"/>
      <c r="O68" s="62"/>
      <c r="P68" s="63"/>
      <c r="Q68" s="64"/>
      <c r="R68" s="62"/>
      <c r="S68" s="63"/>
      <c r="T68" s="64"/>
      <c r="U68" s="53" t="s">
        <v>11</v>
      </c>
      <c r="V68" s="54" t="s">
        <v>41</v>
      </c>
      <c r="W68" s="65"/>
      <c r="X68" s="66"/>
      <c r="Y68" s="185"/>
      <c r="Z68" s="185"/>
      <c r="AA68" s="185"/>
      <c r="AB68" s="42"/>
      <c r="AC68" s="48"/>
      <c r="AD68" s="185"/>
      <c r="AE68" s="45"/>
      <c r="AF68" s="42"/>
    </row>
    <row r="69" spans="1:32" ht="18.75" customHeight="1" x14ac:dyDescent="0.15">
      <c r="A69" s="28"/>
      <c r="B69" s="81"/>
      <c r="C69" s="82"/>
      <c r="F69" s="30"/>
      <c r="G69" s="31"/>
      <c r="H69" s="169"/>
      <c r="I69" s="58" t="s">
        <v>11</v>
      </c>
      <c r="J69" s="186" t="s">
        <v>42</v>
      </c>
      <c r="K69" s="186"/>
      <c r="L69" s="187"/>
      <c r="M69" s="187" t="s">
        <v>11</v>
      </c>
      <c r="N69" s="186" t="s">
        <v>43</v>
      </c>
      <c r="O69" s="187"/>
      <c r="P69" s="187"/>
      <c r="Q69" s="187" t="s">
        <v>11</v>
      </c>
      <c r="R69" s="186" t="s">
        <v>44</v>
      </c>
      <c r="S69" s="188"/>
      <c r="T69" s="186"/>
      <c r="U69" s="187" t="s">
        <v>11</v>
      </c>
      <c r="V69" s="186" t="s">
        <v>45</v>
      </c>
      <c r="W69" s="189"/>
      <c r="X69" s="67"/>
      <c r="Y69" s="185"/>
      <c r="Z69" s="185"/>
      <c r="AA69" s="185"/>
      <c r="AB69" s="42"/>
      <c r="AC69" s="48"/>
      <c r="AD69" s="185"/>
      <c r="AE69" s="45"/>
      <c r="AF69" s="42"/>
    </row>
    <row r="70" spans="1:32" ht="18.75" customHeight="1" x14ac:dyDescent="0.15">
      <c r="A70" s="28"/>
      <c r="B70" s="81"/>
      <c r="C70" s="82"/>
      <c r="F70" s="30"/>
      <c r="G70" s="31"/>
      <c r="H70" s="169"/>
      <c r="I70" s="58" t="s">
        <v>11</v>
      </c>
      <c r="J70" s="186" t="s">
        <v>46</v>
      </c>
      <c r="K70" s="186"/>
      <c r="L70" s="187"/>
      <c r="M70" s="187" t="s">
        <v>11</v>
      </c>
      <c r="N70" s="186" t="s">
        <v>47</v>
      </c>
      <c r="O70" s="187"/>
      <c r="P70" s="187"/>
      <c r="Q70" s="187" t="s">
        <v>11</v>
      </c>
      <c r="R70" s="186" t="s">
        <v>48</v>
      </c>
      <c r="S70" s="188"/>
      <c r="T70" s="186"/>
      <c r="U70" s="187" t="s">
        <v>11</v>
      </c>
      <c r="V70" s="186" t="s">
        <v>49</v>
      </c>
      <c r="W70" s="189"/>
      <c r="X70" s="67"/>
      <c r="Y70" s="185"/>
      <c r="Z70" s="185"/>
      <c r="AA70" s="185"/>
      <c r="AB70" s="42"/>
      <c r="AC70" s="48"/>
      <c r="AD70" s="185"/>
      <c r="AE70" s="45"/>
      <c r="AF70" s="42"/>
    </row>
    <row r="71" spans="1:32" ht="18.75" customHeight="1" x14ac:dyDescent="0.15">
      <c r="A71" s="25"/>
      <c r="B71" s="26"/>
      <c r="C71" s="27"/>
      <c r="E71" s="29"/>
      <c r="F71" s="30"/>
      <c r="G71" s="31"/>
      <c r="H71" s="169"/>
      <c r="I71" s="58" t="s">
        <v>11</v>
      </c>
      <c r="J71" s="186" t="s">
        <v>50</v>
      </c>
      <c r="K71" s="186"/>
      <c r="L71" s="187"/>
      <c r="M71" s="187" t="s">
        <v>11</v>
      </c>
      <c r="N71" s="186" t="s">
        <v>51</v>
      </c>
      <c r="O71" s="187"/>
      <c r="P71" s="187"/>
      <c r="Q71" s="187" t="s">
        <v>11</v>
      </c>
      <c r="R71" s="186" t="s">
        <v>52</v>
      </c>
      <c r="S71" s="188"/>
      <c r="T71" s="186"/>
      <c r="U71" s="187" t="s">
        <v>11</v>
      </c>
      <c r="V71" s="186" t="s">
        <v>53</v>
      </c>
      <c r="W71" s="189"/>
      <c r="X71" s="67"/>
      <c r="Y71" s="185"/>
      <c r="Z71" s="185"/>
      <c r="AA71" s="185"/>
      <c r="AB71" s="42"/>
      <c r="AC71" s="48"/>
      <c r="AD71" s="185"/>
      <c r="AE71" s="45"/>
      <c r="AF71" s="42"/>
    </row>
    <row r="72" spans="1:32" ht="18.75" customHeight="1" x14ac:dyDescent="0.15">
      <c r="A72" s="25"/>
      <c r="B72" s="26"/>
      <c r="C72" s="27"/>
      <c r="E72" s="29"/>
      <c r="F72" s="30"/>
      <c r="G72" s="31"/>
      <c r="H72" s="169"/>
      <c r="I72" s="58" t="s">
        <v>11</v>
      </c>
      <c r="J72" s="186" t="s">
        <v>54</v>
      </c>
      <c r="K72" s="186"/>
      <c r="L72" s="187"/>
      <c r="M72" s="187" t="s">
        <v>11</v>
      </c>
      <c r="N72" s="186" t="s">
        <v>55</v>
      </c>
      <c r="O72" s="187"/>
      <c r="P72" s="187"/>
      <c r="Q72" s="187" t="s">
        <v>11</v>
      </c>
      <c r="R72" s="186" t="s">
        <v>56</v>
      </c>
      <c r="S72" s="188"/>
      <c r="T72" s="186"/>
      <c r="U72" s="187" t="s">
        <v>11</v>
      </c>
      <c r="V72" s="186" t="s">
        <v>57</v>
      </c>
      <c r="W72" s="189"/>
      <c r="X72" s="67"/>
      <c r="Y72" s="185"/>
      <c r="Z72" s="185"/>
      <c r="AA72" s="185"/>
      <c r="AB72" s="42"/>
      <c r="AC72" s="48"/>
      <c r="AD72" s="185"/>
      <c r="AE72" s="45"/>
      <c r="AF72" s="42"/>
    </row>
    <row r="73" spans="1:32" ht="18.75" customHeight="1" x14ac:dyDescent="0.15">
      <c r="A73" s="86"/>
      <c r="B73" s="87"/>
      <c r="C73" s="88"/>
      <c r="D73" s="18"/>
      <c r="E73" s="24"/>
      <c r="F73" s="89"/>
      <c r="G73" s="90"/>
      <c r="H73" s="170"/>
      <c r="I73" s="20" t="s">
        <v>11</v>
      </c>
      <c r="J73" s="21" t="s">
        <v>58</v>
      </c>
      <c r="K73" s="21"/>
      <c r="L73" s="23"/>
      <c r="M73" s="23"/>
      <c r="N73" s="21"/>
      <c r="O73" s="23"/>
      <c r="P73" s="23"/>
      <c r="Q73" s="23"/>
      <c r="R73" s="21"/>
      <c r="S73" s="152"/>
      <c r="T73" s="21"/>
      <c r="U73" s="23"/>
      <c r="V73" s="21"/>
      <c r="W73" s="92"/>
      <c r="X73" s="19"/>
      <c r="Y73" s="95"/>
      <c r="Z73" s="93"/>
      <c r="AA73" s="93"/>
      <c r="AB73" s="94"/>
      <c r="AC73" s="95"/>
      <c r="AD73" s="93"/>
      <c r="AE73" s="93"/>
      <c r="AF73" s="94"/>
    </row>
    <row r="74" spans="1:32" ht="20.25" customHeight="1" x14ac:dyDescent="0.15"/>
    <row r="75" spans="1:32" ht="20.25" customHeight="1" x14ac:dyDescent="0.15">
      <c r="A75" s="161" t="s">
        <v>86</v>
      </c>
      <c r="B75" s="161"/>
      <c r="C75" s="161"/>
      <c r="D75" s="161"/>
      <c r="E75" s="161"/>
      <c r="F75" s="161"/>
      <c r="G75" s="161"/>
      <c r="H75" s="161"/>
      <c r="I75" s="161"/>
      <c r="J75" s="161"/>
      <c r="K75" s="161"/>
      <c r="L75" s="161"/>
      <c r="M75" s="161"/>
      <c r="N75" s="161"/>
      <c r="O75" s="161"/>
      <c r="P75" s="161"/>
      <c r="Q75" s="161"/>
      <c r="R75" s="161"/>
      <c r="S75" s="161"/>
      <c r="T75" s="161"/>
      <c r="U75" s="161"/>
      <c r="V75" s="161"/>
      <c r="W75" s="161"/>
      <c r="X75" s="161"/>
      <c r="Y75" s="161"/>
      <c r="Z75" s="161"/>
      <c r="AA75" s="161"/>
      <c r="AB75" s="161"/>
      <c r="AC75" s="161"/>
      <c r="AD75" s="161"/>
      <c r="AE75" s="161"/>
      <c r="AF75" s="161"/>
    </row>
    <row r="76" spans="1:32" ht="20.25" customHeight="1" x14ac:dyDescent="0.15"/>
    <row r="77" spans="1:32" ht="30" customHeight="1" x14ac:dyDescent="0.15">
      <c r="S77" s="162" t="s">
        <v>87</v>
      </c>
      <c r="T77" s="162"/>
      <c r="U77" s="162"/>
      <c r="V77" s="162"/>
      <c r="W77" s="5"/>
      <c r="X77" s="6"/>
      <c r="Y77" s="6"/>
      <c r="Z77" s="6"/>
      <c r="AA77" s="6"/>
      <c r="AB77" s="6"/>
      <c r="AC77" s="6"/>
      <c r="AD77" s="6"/>
      <c r="AE77" s="6"/>
      <c r="AF77" s="7"/>
    </row>
    <row r="78" spans="1:32" ht="20.25" customHeight="1" x14ac:dyDescent="0.15"/>
    <row r="79" spans="1:32" ht="18" customHeight="1" x14ac:dyDescent="0.15">
      <c r="A79" s="162" t="s">
        <v>3</v>
      </c>
      <c r="B79" s="162"/>
      <c r="C79" s="162"/>
      <c r="D79" s="162" t="s">
        <v>4</v>
      </c>
      <c r="E79" s="162"/>
      <c r="F79" s="163" t="s">
        <v>5</v>
      </c>
      <c r="G79" s="163"/>
      <c r="H79" s="162" t="s">
        <v>88</v>
      </c>
      <c r="I79" s="162"/>
      <c r="J79" s="162"/>
      <c r="K79" s="162"/>
      <c r="L79" s="162"/>
      <c r="M79" s="162"/>
      <c r="N79" s="162"/>
      <c r="O79" s="162"/>
      <c r="P79" s="162"/>
      <c r="Q79" s="162"/>
      <c r="R79" s="162"/>
      <c r="S79" s="162"/>
      <c r="T79" s="162"/>
      <c r="U79" s="162"/>
      <c r="V79" s="162"/>
      <c r="W79" s="162"/>
      <c r="X79" s="162"/>
      <c r="Y79" s="162"/>
      <c r="Z79" s="162"/>
      <c r="AA79" s="162"/>
      <c r="AB79" s="162"/>
      <c r="AC79" s="162"/>
      <c r="AD79" s="162"/>
      <c r="AE79" s="162"/>
      <c r="AF79" s="164"/>
    </row>
    <row r="80" spans="1:32" ht="18.75" customHeight="1" x14ac:dyDescent="0.15">
      <c r="A80" s="165" t="s">
        <v>9</v>
      </c>
      <c r="B80" s="165"/>
      <c r="C80" s="166"/>
      <c r="D80" s="8"/>
      <c r="E80" s="9"/>
      <c r="F80" s="10"/>
      <c r="G80" s="11"/>
      <c r="H80" s="167" t="s">
        <v>10</v>
      </c>
      <c r="I80" s="104" t="s">
        <v>11</v>
      </c>
      <c r="J80" s="13" t="s">
        <v>12</v>
      </c>
      <c r="K80" s="13"/>
      <c r="L80" s="13"/>
      <c r="M80" s="12" t="s">
        <v>11</v>
      </c>
      <c r="N80" s="13" t="s">
        <v>13</v>
      </c>
      <c r="O80" s="13"/>
      <c r="P80" s="13"/>
      <c r="Q80" s="12" t="s">
        <v>11</v>
      </c>
      <c r="R80" s="13" t="s">
        <v>14</v>
      </c>
      <c r="S80" s="13"/>
      <c r="T80" s="13"/>
      <c r="U80" s="12" t="s">
        <v>11</v>
      </c>
      <c r="V80" s="13" t="s">
        <v>15</v>
      </c>
      <c r="W80" s="13"/>
      <c r="X80" s="13"/>
      <c r="Y80" s="13"/>
      <c r="Z80" s="13"/>
      <c r="AA80" s="13"/>
      <c r="AB80" s="13"/>
      <c r="AC80" s="13"/>
      <c r="AD80" s="13"/>
      <c r="AE80" s="13"/>
      <c r="AF80" s="72"/>
    </row>
    <row r="81" spans="1:32" ht="18.75" customHeight="1" x14ac:dyDescent="0.15">
      <c r="A81" s="162"/>
      <c r="B81" s="162"/>
      <c r="C81" s="164"/>
      <c r="D81" s="16"/>
      <c r="E81" s="17"/>
      <c r="F81" s="18"/>
      <c r="G81" s="19"/>
      <c r="H81" s="167"/>
      <c r="I81" s="20" t="s">
        <v>11</v>
      </c>
      <c r="J81" s="21" t="s">
        <v>16</v>
      </c>
      <c r="K81" s="21"/>
      <c r="L81" s="21"/>
      <c r="M81" s="23" t="s">
        <v>11</v>
      </c>
      <c r="N81" s="21" t="s">
        <v>17</v>
      </c>
      <c r="O81" s="21"/>
      <c r="P81" s="21"/>
      <c r="Q81" s="23" t="s">
        <v>11</v>
      </c>
      <c r="R81" s="21" t="s">
        <v>18</v>
      </c>
      <c r="S81" s="21"/>
      <c r="T81" s="21"/>
      <c r="U81" s="23" t="s">
        <v>11</v>
      </c>
      <c r="V81" s="21" t="s">
        <v>19</v>
      </c>
      <c r="W81" s="21"/>
      <c r="X81" s="21"/>
      <c r="Y81" s="91"/>
      <c r="Z81" s="91"/>
      <c r="AA81" s="91"/>
      <c r="AB81" s="91"/>
      <c r="AC81" s="91"/>
      <c r="AD81" s="91"/>
      <c r="AE81" s="91"/>
      <c r="AF81" s="17"/>
    </row>
    <row r="82" spans="1:32" ht="18.75" customHeight="1" x14ac:dyDescent="0.15">
      <c r="A82" s="25"/>
      <c r="B82" s="26"/>
      <c r="C82" s="43"/>
      <c r="D82" s="30"/>
      <c r="E82" s="29"/>
      <c r="F82" s="30"/>
      <c r="G82" s="44"/>
      <c r="H82" s="117" t="s">
        <v>84</v>
      </c>
      <c r="I82" s="33" t="s">
        <v>11</v>
      </c>
      <c r="J82" s="34" t="s">
        <v>25</v>
      </c>
      <c r="K82" s="34"/>
      <c r="L82" s="36"/>
      <c r="M82" s="37" t="s">
        <v>11</v>
      </c>
      <c r="N82" s="34" t="s">
        <v>61</v>
      </c>
      <c r="O82" s="34"/>
      <c r="P82" s="36"/>
      <c r="Q82" s="37" t="s">
        <v>11</v>
      </c>
      <c r="R82" s="98" t="s">
        <v>62</v>
      </c>
      <c r="S82" s="98"/>
      <c r="T82" s="98"/>
      <c r="U82" s="98"/>
      <c r="V82" s="34"/>
      <c r="W82" s="34"/>
      <c r="X82" s="34"/>
      <c r="Y82" s="34"/>
      <c r="Z82" s="34"/>
      <c r="AA82" s="34"/>
      <c r="AB82" s="34"/>
      <c r="AC82" s="34"/>
      <c r="AD82" s="34"/>
      <c r="AE82" s="34"/>
      <c r="AF82" s="32"/>
    </row>
    <row r="83" spans="1:32" ht="18.75" customHeight="1" x14ac:dyDescent="0.15">
      <c r="A83" s="25"/>
      <c r="B83" s="26"/>
      <c r="C83" s="43"/>
      <c r="D83" s="30"/>
      <c r="E83" s="29"/>
      <c r="F83" s="30"/>
      <c r="G83" s="44"/>
      <c r="H83" s="97" t="s">
        <v>20</v>
      </c>
      <c r="I83" s="49" t="s">
        <v>11</v>
      </c>
      <c r="J83" s="50" t="s">
        <v>21</v>
      </c>
      <c r="K83" s="51"/>
      <c r="L83" s="56"/>
      <c r="M83" s="52" t="s">
        <v>11</v>
      </c>
      <c r="N83" s="50" t="s">
        <v>22</v>
      </c>
      <c r="O83" s="52"/>
      <c r="P83" s="50"/>
      <c r="Q83" s="57"/>
      <c r="R83" s="57"/>
      <c r="S83" s="57"/>
      <c r="T83" s="57"/>
      <c r="U83" s="57"/>
      <c r="V83" s="57"/>
      <c r="W83" s="57"/>
      <c r="X83" s="57"/>
      <c r="Y83" s="57"/>
      <c r="Z83" s="57"/>
      <c r="AA83" s="57"/>
      <c r="AB83" s="57"/>
      <c r="AC83" s="57"/>
      <c r="AD83" s="57"/>
      <c r="AE83" s="57"/>
      <c r="AF83" s="113"/>
    </row>
    <row r="84" spans="1:32" ht="19.5" customHeight="1" x14ac:dyDescent="0.15">
      <c r="A84" s="25"/>
      <c r="B84" s="26"/>
      <c r="C84" s="27"/>
      <c r="D84" s="28"/>
      <c r="E84" s="29"/>
      <c r="F84" s="30"/>
      <c r="G84" s="31"/>
      <c r="H84" s="97" t="s">
        <v>63</v>
      </c>
      <c r="I84" s="124" t="s">
        <v>11</v>
      </c>
      <c r="J84" s="50" t="s">
        <v>21</v>
      </c>
      <c r="K84" s="50"/>
      <c r="L84" s="56"/>
      <c r="M84" s="125" t="s">
        <v>11</v>
      </c>
      <c r="N84" s="50" t="s">
        <v>22</v>
      </c>
      <c r="O84" s="125"/>
      <c r="P84" s="50"/>
      <c r="Q84" s="61"/>
      <c r="R84" s="61"/>
      <c r="S84" s="61"/>
      <c r="T84" s="61"/>
      <c r="U84" s="61"/>
      <c r="V84" s="61"/>
      <c r="W84" s="61"/>
      <c r="X84" s="61"/>
      <c r="Y84" s="61"/>
      <c r="Z84" s="61"/>
      <c r="AA84" s="61"/>
      <c r="AB84" s="61"/>
      <c r="AC84" s="61"/>
      <c r="AD84" s="61"/>
      <c r="AE84" s="61"/>
      <c r="AF84" s="113"/>
    </row>
    <row r="85" spans="1:32" ht="18.75" customHeight="1" x14ac:dyDescent="0.15">
      <c r="A85" s="28"/>
      <c r="B85" s="2"/>
      <c r="C85" s="28"/>
      <c r="D85" s="28"/>
      <c r="F85" s="30"/>
      <c r="G85" s="44"/>
      <c r="H85" s="111" t="s">
        <v>67</v>
      </c>
      <c r="I85" s="49" t="s">
        <v>11</v>
      </c>
      <c r="J85" s="50" t="s">
        <v>25</v>
      </c>
      <c r="K85" s="51"/>
      <c r="L85" s="52" t="s">
        <v>11</v>
      </c>
      <c r="M85" s="50" t="s">
        <v>26</v>
      </c>
      <c r="N85" s="61"/>
      <c r="O85" s="50"/>
      <c r="P85" s="50"/>
      <c r="Q85" s="50"/>
      <c r="R85" s="50"/>
      <c r="S85" s="50"/>
      <c r="T85" s="50"/>
      <c r="U85" s="50"/>
      <c r="V85" s="50"/>
      <c r="W85" s="50"/>
      <c r="X85" s="50"/>
      <c r="Y85" s="50"/>
      <c r="Z85" s="50"/>
      <c r="AA85" s="50"/>
      <c r="AB85" s="50"/>
      <c r="AC85" s="50"/>
      <c r="AD85" s="50"/>
      <c r="AE85" s="50"/>
      <c r="AF85" s="59"/>
    </row>
    <row r="86" spans="1:32" ht="18.75" customHeight="1" x14ac:dyDescent="0.15">
      <c r="A86" s="58" t="s">
        <v>11</v>
      </c>
      <c r="B86" s="26">
        <v>73</v>
      </c>
      <c r="C86" s="43" t="s">
        <v>71</v>
      </c>
      <c r="D86" s="58" t="s">
        <v>11</v>
      </c>
      <c r="E86" s="29" t="s">
        <v>89</v>
      </c>
      <c r="F86" s="30"/>
      <c r="G86" s="44"/>
      <c r="H86" s="173" t="s">
        <v>90</v>
      </c>
      <c r="I86" s="175" t="s">
        <v>11</v>
      </c>
      <c r="J86" s="171" t="s">
        <v>29</v>
      </c>
      <c r="K86" s="171"/>
      <c r="L86" s="171"/>
      <c r="M86" s="175" t="s">
        <v>11</v>
      </c>
      <c r="N86" s="171" t="s">
        <v>30</v>
      </c>
      <c r="O86" s="171"/>
      <c r="P86" s="171"/>
      <c r="Q86" s="65"/>
      <c r="R86" s="65"/>
      <c r="S86" s="65"/>
      <c r="T86" s="65"/>
      <c r="U86" s="65"/>
      <c r="V86" s="65"/>
      <c r="W86" s="65"/>
      <c r="X86" s="65"/>
      <c r="Y86" s="65"/>
      <c r="Z86" s="65"/>
      <c r="AA86" s="65"/>
      <c r="AB86" s="65"/>
      <c r="AC86" s="65"/>
      <c r="AD86" s="65"/>
      <c r="AE86" s="65"/>
      <c r="AF86" s="66"/>
    </row>
    <row r="87" spans="1:32" ht="18.75" customHeight="1" x14ac:dyDescent="0.15">
      <c r="A87" s="58"/>
      <c r="B87" s="26"/>
      <c r="C87" s="43"/>
      <c r="D87" s="58" t="s">
        <v>11</v>
      </c>
      <c r="E87" s="29" t="s">
        <v>74</v>
      </c>
      <c r="F87" s="30"/>
      <c r="G87" s="44"/>
      <c r="H87" s="174"/>
      <c r="I87" s="176"/>
      <c r="J87" s="177"/>
      <c r="K87" s="177"/>
      <c r="L87" s="177"/>
      <c r="M87" s="176"/>
      <c r="N87" s="177"/>
      <c r="O87" s="177"/>
      <c r="P87" s="177"/>
      <c r="Q87" s="38"/>
      <c r="R87" s="38"/>
      <c r="S87" s="38"/>
      <c r="T87" s="38"/>
      <c r="U87" s="38"/>
      <c r="V87" s="38"/>
      <c r="W87" s="38"/>
      <c r="X87" s="38"/>
      <c r="Y87" s="38"/>
      <c r="Z87" s="38"/>
      <c r="AA87" s="38"/>
      <c r="AB87" s="38"/>
      <c r="AC87" s="38"/>
      <c r="AD87" s="38"/>
      <c r="AE87" s="38"/>
      <c r="AF87" s="39"/>
    </row>
    <row r="88" spans="1:32" ht="18.75" customHeight="1" x14ac:dyDescent="0.15">
      <c r="A88" s="58"/>
      <c r="B88" s="26"/>
      <c r="C88" s="43"/>
      <c r="D88" s="58"/>
      <c r="E88" s="29" t="s">
        <v>76</v>
      </c>
      <c r="F88" s="30"/>
      <c r="G88" s="44"/>
      <c r="H88" s="112" t="s">
        <v>64</v>
      </c>
      <c r="I88" s="80" t="s">
        <v>11</v>
      </c>
      <c r="J88" s="50" t="s">
        <v>25</v>
      </c>
      <c r="K88" s="50"/>
      <c r="L88" s="52" t="s">
        <v>11</v>
      </c>
      <c r="M88" s="50" t="s">
        <v>34</v>
      </c>
      <c r="N88" s="50"/>
      <c r="O88" s="53" t="s">
        <v>11</v>
      </c>
      <c r="P88" s="50" t="s">
        <v>35</v>
      </c>
      <c r="Q88" s="61"/>
      <c r="R88" s="53"/>
      <c r="S88" s="50"/>
      <c r="T88" s="61"/>
      <c r="U88" s="53"/>
      <c r="V88" s="50"/>
      <c r="W88" s="61"/>
      <c r="X88" s="38"/>
      <c r="Y88" s="57"/>
      <c r="Z88" s="57"/>
      <c r="AA88" s="57"/>
      <c r="AB88" s="57"/>
      <c r="AC88" s="57"/>
      <c r="AD88" s="57"/>
      <c r="AE88" s="57"/>
      <c r="AF88" s="60"/>
    </row>
    <row r="89" spans="1:32" ht="18.75" customHeight="1" x14ac:dyDescent="0.15">
      <c r="A89" s="25"/>
      <c r="B89" s="26"/>
      <c r="C89" s="43"/>
      <c r="F89" s="30"/>
      <c r="G89" s="44"/>
      <c r="H89" s="116" t="s">
        <v>68</v>
      </c>
      <c r="I89" s="49" t="s">
        <v>11</v>
      </c>
      <c r="J89" s="50" t="s">
        <v>25</v>
      </c>
      <c r="K89" s="51"/>
      <c r="L89" s="52" t="s">
        <v>11</v>
      </c>
      <c r="M89" s="50" t="s">
        <v>26</v>
      </c>
      <c r="N89" s="61"/>
      <c r="O89" s="50"/>
      <c r="P89" s="50"/>
      <c r="Q89" s="50"/>
      <c r="R89" s="50"/>
      <c r="S89" s="50"/>
      <c r="T89" s="50"/>
      <c r="U89" s="50"/>
      <c r="V89" s="50"/>
      <c r="W89" s="50"/>
      <c r="X89" s="50"/>
      <c r="Y89" s="50"/>
      <c r="Z89" s="50"/>
      <c r="AA89" s="50"/>
      <c r="AB89" s="50"/>
      <c r="AC89" s="50"/>
      <c r="AD89" s="50"/>
      <c r="AE89" s="50"/>
      <c r="AF89" s="59"/>
    </row>
    <row r="90" spans="1:32" ht="18.75" customHeight="1" x14ac:dyDescent="0.15">
      <c r="A90" s="28"/>
      <c r="B90" s="81"/>
      <c r="C90" s="82"/>
      <c r="F90" s="30"/>
      <c r="G90" s="44"/>
      <c r="H90" s="116" t="s">
        <v>69</v>
      </c>
      <c r="I90" s="49" t="s">
        <v>11</v>
      </c>
      <c r="J90" s="50" t="s">
        <v>25</v>
      </c>
      <c r="K90" s="50"/>
      <c r="L90" s="52" t="s">
        <v>11</v>
      </c>
      <c r="M90" s="50" t="s">
        <v>34</v>
      </c>
      <c r="N90" s="50"/>
      <c r="O90" s="52" t="s">
        <v>11</v>
      </c>
      <c r="P90" s="50" t="s">
        <v>35</v>
      </c>
      <c r="Q90" s="61"/>
      <c r="R90" s="52" t="s">
        <v>11</v>
      </c>
      <c r="S90" s="50" t="s">
        <v>70</v>
      </c>
      <c r="T90" s="61"/>
      <c r="U90" s="50"/>
      <c r="V90" s="50"/>
      <c r="W90" s="50"/>
      <c r="X90" s="50"/>
      <c r="Y90" s="50"/>
      <c r="Z90" s="50"/>
      <c r="AA90" s="50"/>
      <c r="AB90" s="50"/>
      <c r="AC90" s="50"/>
      <c r="AD90" s="50"/>
      <c r="AE90" s="50"/>
      <c r="AF90" s="59"/>
    </row>
    <row r="91" spans="1:32" ht="18.75" customHeight="1" x14ac:dyDescent="0.15">
      <c r="A91" s="28"/>
      <c r="B91" s="81"/>
      <c r="C91" s="82"/>
      <c r="F91" s="30"/>
      <c r="G91" s="44"/>
      <c r="H91" s="116" t="s">
        <v>91</v>
      </c>
      <c r="I91" s="49" t="s">
        <v>11</v>
      </c>
      <c r="J91" s="50" t="s">
        <v>25</v>
      </c>
      <c r="K91" s="51"/>
      <c r="L91" s="52" t="s">
        <v>11</v>
      </c>
      <c r="M91" s="50" t="s">
        <v>26</v>
      </c>
      <c r="N91" s="61"/>
      <c r="O91" s="50"/>
      <c r="P91" s="50"/>
      <c r="Q91" s="50"/>
      <c r="R91" s="50"/>
      <c r="S91" s="50"/>
      <c r="T91" s="50"/>
      <c r="U91" s="50"/>
      <c r="V91" s="50"/>
      <c r="W91" s="50"/>
      <c r="X91" s="50"/>
      <c r="Y91" s="50"/>
      <c r="Z91" s="50"/>
      <c r="AA91" s="50"/>
      <c r="AB91" s="50"/>
      <c r="AC91" s="50"/>
      <c r="AD91" s="50"/>
      <c r="AE91" s="50"/>
      <c r="AF91" s="59"/>
    </row>
    <row r="92" spans="1:32" ht="18.75" customHeight="1" x14ac:dyDescent="0.15">
      <c r="A92" s="25"/>
      <c r="B92" s="26"/>
      <c r="C92" s="43"/>
      <c r="D92" s="83"/>
      <c r="E92" s="29"/>
      <c r="F92" s="30"/>
      <c r="G92" s="44"/>
      <c r="H92" s="116" t="s">
        <v>75</v>
      </c>
      <c r="I92" s="49" t="s">
        <v>11</v>
      </c>
      <c r="J92" s="50" t="s">
        <v>25</v>
      </c>
      <c r="K92" s="51"/>
      <c r="L92" s="52" t="s">
        <v>11</v>
      </c>
      <c r="M92" s="50" t="s">
        <v>26</v>
      </c>
      <c r="N92" s="61"/>
      <c r="O92" s="50"/>
      <c r="P92" s="50"/>
      <c r="Q92" s="50"/>
      <c r="R92" s="50"/>
      <c r="S92" s="50"/>
      <c r="T92" s="50"/>
      <c r="U92" s="50"/>
      <c r="V92" s="50"/>
      <c r="W92" s="50"/>
      <c r="X92" s="50"/>
      <c r="Y92" s="50"/>
      <c r="Z92" s="50"/>
      <c r="AA92" s="50"/>
      <c r="AB92" s="50"/>
      <c r="AC92" s="50"/>
      <c r="AD92" s="50"/>
      <c r="AE92" s="50"/>
      <c r="AF92" s="59"/>
    </row>
    <row r="93" spans="1:32" ht="18.75" customHeight="1" x14ac:dyDescent="0.15">
      <c r="A93" s="25"/>
      <c r="B93" s="26"/>
      <c r="C93" s="43"/>
      <c r="D93" s="30"/>
      <c r="E93" s="29"/>
      <c r="F93" s="30"/>
      <c r="G93" s="44"/>
      <c r="H93" s="78" t="s">
        <v>33</v>
      </c>
      <c r="I93" s="49" t="s">
        <v>11</v>
      </c>
      <c r="J93" s="50" t="s">
        <v>25</v>
      </c>
      <c r="K93" s="51"/>
      <c r="L93" s="52" t="s">
        <v>11</v>
      </c>
      <c r="M93" s="50" t="s">
        <v>31</v>
      </c>
      <c r="N93" s="50"/>
      <c r="O93" s="53" t="s">
        <v>11</v>
      </c>
      <c r="P93" s="54" t="s">
        <v>32</v>
      </c>
      <c r="Q93" s="50"/>
      <c r="R93" s="50"/>
      <c r="S93" s="51"/>
      <c r="T93" s="50"/>
      <c r="U93" s="51"/>
      <c r="V93" s="51"/>
      <c r="W93" s="51"/>
      <c r="X93" s="51"/>
      <c r="Y93" s="50"/>
      <c r="Z93" s="50"/>
      <c r="AA93" s="50"/>
      <c r="AB93" s="50"/>
      <c r="AC93" s="50"/>
      <c r="AD93" s="50"/>
      <c r="AE93" s="50"/>
      <c r="AF93" s="59"/>
    </row>
    <row r="94" spans="1:32" ht="18.75" customHeight="1" x14ac:dyDescent="0.15">
      <c r="A94" s="86"/>
      <c r="B94" s="87"/>
      <c r="C94" s="114"/>
      <c r="D94" s="89"/>
      <c r="E94" s="24"/>
      <c r="F94" s="89"/>
      <c r="G94" s="115"/>
      <c r="H94" s="119" t="s">
        <v>65</v>
      </c>
      <c r="I94" s="49" t="s">
        <v>11</v>
      </c>
      <c r="J94" s="50" t="s">
        <v>25</v>
      </c>
      <c r="K94" s="51"/>
      <c r="L94" s="52" t="s">
        <v>11</v>
      </c>
      <c r="M94" s="50" t="s">
        <v>26</v>
      </c>
      <c r="N94" s="61"/>
      <c r="O94" s="120"/>
      <c r="P94" s="120"/>
      <c r="Q94" s="120"/>
      <c r="R94" s="120"/>
      <c r="S94" s="120"/>
      <c r="T94" s="120"/>
      <c r="U94" s="120"/>
      <c r="V94" s="120"/>
      <c r="W94" s="120"/>
      <c r="X94" s="120"/>
      <c r="Y94" s="120"/>
      <c r="Z94" s="120"/>
      <c r="AA94" s="120"/>
      <c r="AB94" s="120"/>
      <c r="AC94" s="120"/>
      <c r="AD94" s="120"/>
      <c r="AE94" s="120"/>
      <c r="AF94" s="121"/>
    </row>
    <row r="95" spans="1:32" ht="18.75" customHeight="1" x14ac:dyDescent="0.15">
      <c r="A95" s="68"/>
      <c r="B95" s="69"/>
      <c r="C95" s="70"/>
      <c r="D95" s="10"/>
      <c r="E95" s="9"/>
      <c r="F95" s="71"/>
      <c r="G95" s="100"/>
      <c r="H95" s="126" t="s">
        <v>84</v>
      </c>
      <c r="I95" s="73" t="s">
        <v>11</v>
      </c>
      <c r="J95" s="74" t="s">
        <v>25</v>
      </c>
      <c r="K95" s="74"/>
      <c r="L95" s="75"/>
      <c r="M95" s="76" t="s">
        <v>11</v>
      </c>
      <c r="N95" s="74" t="s">
        <v>61</v>
      </c>
      <c r="O95" s="74"/>
      <c r="P95" s="75"/>
      <c r="Q95" s="76" t="s">
        <v>11</v>
      </c>
      <c r="R95" s="102" t="s">
        <v>62</v>
      </c>
      <c r="S95" s="102"/>
      <c r="T95" s="102"/>
      <c r="U95" s="102"/>
      <c r="V95" s="74"/>
      <c r="W95" s="74"/>
      <c r="X95" s="74"/>
      <c r="Y95" s="74"/>
      <c r="Z95" s="74"/>
      <c r="AA95" s="74"/>
      <c r="AB95" s="74"/>
      <c r="AC95" s="74"/>
      <c r="AD95" s="74"/>
      <c r="AE95" s="74"/>
      <c r="AF95" s="122"/>
    </row>
    <row r="96" spans="1:32" ht="18.75" customHeight="1" x14ac:dyDescent="0.15">
      <c r="A96" s="58" t="s">
        <v>11</v>
      </c>
      <c r="B96" s="26">
        <v>68</v>
      </c>
      <c r="C96" s="43" t="s">
        <v>78</v>
      </c>
      <c r="D96" s="58" t="s">
        <v>11</v>
      </c>
      <c r="E96" s="29" t="s">
        <v>89</v>
      </c>
      <c r="F96" s="30"/>
      <c r="G96" s="44"/>
      <c r="H96" s="97" t="s">
        <v>20</v>
      </c>
      <c r="I96" s="49" t="s">
        <v>11</v>
      </c>
      <c r="J96" s="50" t="s">
        <v>21</v>
      </c>
      <c r="K96" s="51"/>
      <c r="L96" s="56"/>
      <c r="M96" s="52" t="s">
        <v>11</v>
      </c>
      <c r="N96" s="50" t="s">
        <v>22</v>
      </c>
      <c r="O96" s="52"/>
      <c r="P96" s="50"/>
      <c r="Q96" s="57"/>
      <c r="R96" s="57"/>
      <c r="S96" s="57"/>
      <c r="T96" s="57"/>
      <c r="U96" s="57"/>
      <c r="V96" s="57"/>
      <c r="W96" s="57"/>
      <c r="X96" s="57"/>
      <c r="Y96" s="57"/>
      <c r="Z96" s="57"/>
      <c r="AA96" s="57"/>
      <c r="AB96" s="57"/>
      <c r="AC96" s="57"/>
      <c r="AD96" s="57"/>
      <c r="AE96" s="57"/>
      <c r="AF96" s="113"/>
    </row>
    <row r="97" spans="1:32" ht="18.75" customHeight="1" x14ac:dyDescent="0.15">
      <c r="A97" s="25"/>
      <c r="B97" s="26"/>
      <c r="C97" s="43" t="s">
        <v>79</v>
      </c>
      <c r="D97" s="58" t="s">
        <v>11</v>
      </c>
      <c r="E97" s="29" t="s">
        <v>74</v>
      </c>
      <c r="F97" s="30"/>
      <c r="G97" s="44"/>
      <c r="H97" s="97" t="s">
        <v>63</v>
      </c>
      <c r="I97" s="49" t="s">
        <v>11</v>
      </c>
      <c r="J97" s="50" t="s">
        <v>21</v>
      </c>
      <c r="K97" s="51"/>
      <c r="L97" s="56"/>
      <c r="M97" s="52" t="s">
        <v>11</v>
      </c>
      <c r="N97" s="50" t="s">
        <v>22</v>
      </c>
      <c r="O97" s="52"/>
      <c r="P97" s="50"/>
      <c r="Q97" s="57"/>
      <c r="R97" s="57"/>
      <c r="S97" s="57"/>
      <c r="T97" s="57"/>
      <c r="U97" s="57"/>
      <c r="V97" s="57"/>
      <c r="W97" s="57"/>
      <c r="X97" s="57"/>
      <c r="Y97" s="57"/>
      <c r="Z97" s="57"/>
      <c r="AA97" s="57"/>
      <c r="AB97" s="57"/>
      <c r="AC97" s="57"/>
      <c r="AD97" s="57"/>
      <c r="AE97" s="57"/>
      <c r="AF97" s="113"/>
    </row>
    <row r="98" spans="1:32" ht="18.75" customHeight="1" x14ac:dyDescent="0.15">
      <c r="A98" s="28"/>
      <c r="B98" s="81"/>
      <c r="C98" s="81"/>
      <c r="D98" s="30"/>
      <c r="E98" s="29" t="s">
        <v>76</v>
      </c>
      <c r="F98" s="30"/>
      <c r="G98" s="44"/>
      <c r="H98" s="173" t="s">
        <v>90</v>
      </c>
      <c r="I98" s="175" t="s">
        <v>11</v>
      </c>
      <c r="J98" s="171" t="s">
        <v>29</v>
      </c>
      <c r="K98" s="171"/>
      <c r="L98" s="171"/>
      <c r="M98" s="175" t="s">
        <v>11</v>
      </c>
      <c r="N98" s="171" t="s">
        <v>30</v>
      </c>
      <c r="O98" s="171"/>
      <c r="P98" s="171"/>
      <c r="Q98" s="65"/>
      <c r="R98" s="65"/>
      <c r="S98" s="65"/>
      <c r="T98" s="65"/>
      <c r="U98" s="65"/>
      <c r="V98" s="65"/>
      <c r="W98" s="65"/>
      <c r="X98" s="65"/>
      <c r="Y98" s="65"/>
      <c r="Z98" s="65"/>
      <c r="AA98" s="65"/>
      <c r="AB98" s="65"/>
      <c r="AC98" s="65"/>
      <c r="AD98" s="65"/>
      <c r="AE98" s="65"/>
      <c r="AF98" s="66"/>
    </row>
    <row r="99" spans="1:32" ht="18.75" customHeight="1" x14ac:dyDescent="0.15">
      <c r="A99" s="28"/>
      <c r="B99" s="81"/>
      <c r="C99" s="82"/>
      <c r="E99" s="81"/>
      <c r="F99" s="30"/>
      <c r="G99" s="44"/>
      <c r="H99" s="178"/>
      <c r="I99" s="176"/>
      <c r="J99" s="177"/>
      <c r="K99" s="177"/>
      <c r="L99" s="177"/>
      <c r="M99" s="176"/>
      <c r="N99" s="177"/>
      <c r="O99" s="177"/>
      <c r="P99" s="177"/>
      <c r="Q99" s="38"/>
      <c r="R99" s="38"/>
      <c r="S99" s="38"/>
      <c r="T99" s="38"/>
      <c r="U99" s="38"/>
      <c r="V99" s="38"/>
      <c r="W99" s="38"/>
      <c r="X99" s="38"/>
      <c r="Y99" s="38"/>
      <c r="Z99" s="38"/>
      <c r="AA99" s="38"/>
      <c r="AB99" s="38"/>
      <c r="AC99" s="38"/>
      <c r="AD99" s="38"/>
      <c r="AE99" s="38"/>
      <c r="AF99" s="39"/>
    </row>
    <row r="100" spans="1:32" ht="18.75" customHeight="1" x14ac:dyDescent="0.15">
      <c r="A100" s="128"/>
      <c r="B100" s="129"/>
      <c r="C100" s="130"/>
      <c r="D100" s="131"/>
      <c r="E100" s="132"/>
      <c r="F100" s="131"/>
      <c r="G100" s="133"/>
      <c r="H100" s="134" t="s">
        <v>84</v>
      </c>
      <c r="I100" s="135" t="s">
        <v>11</v>
      </c>
      <c r="J100" s="136" t="s">
        <v>25</v>
      </c>
      <c r="K100" s="136"/>
      <c r="L100" s="131"/>
      <c r="M100" s="137" t="s">
        <v>11</v>
      </c>
      <c r="N100" s="136" t="s">
        <v>61</v>
      </c>
      <c r="O100" s="136"/>
      <c r="P100" s="131"/>
      <c r="Q100" s="137" t="s">
        <v>11</v>
      </c>
      <c r="R100" s="138" t="s">
        <v>62</v>
      </c>
      <c r="S100" s="138"/>
      <c r="T100" s="138"/>
      <c r="U100" s="138"/>
      <c r="V100" s="136"/>
      <c r="W100" s="136"/>
      <c r="X100" s="136"/>
      <c r="Y100" s="136"/>
      <c r="Z100" s="136"/>
      <c r="AA100" s="136"/>
      <c r="AB100" s="136"/>
      <c r="AC100" s="136"/>
      <c r="AD100" s="136"/>
      <c r="AE100" s="136"/>
      <c r="AF100" s="139"/>
    </row>
    <row r="101" spans="1:32" ht="19.5" customHeight="1" x14ac:dyDescent="0.15">
      <c r="A101" s="25"/>
      <c r="B101" s="140"/>
      <c r="C101" s="141"/>
      <c r="E101" s="85"/>
      <c r="F101" s="83"/>
      <c r="G101" s="41"/>
      <c r="H101" s="142" t="s">
        <v>20</v>
      </c>
      <c r="I101" s="143" t="s">
        <v>11</v>
      </c>
      <c r="J101" s="142" t="s">
        <v>21</v>
      </c>
      <c r="K101" s="144"/>
      <c r="L101" s="145"/>
      <c r="M101" s="146" t="s">
        <v>11</v>
      </c>
      <c r="N101" s="142" t="s">
        <v>22</v>
      </c>
      <c r="O101" s="146"/>
      <c r="P101" s="142"/>
      <c r="Q101" s="147"/>
      <c r="R101" s="147"/>
      <c r="S101" s="147"/>
      <c r="T101" s="147"/>
      <c r="U101" s="147"/>
      <c r="V101" s="147"/>
      <c r="W101" s="147"/>
      <c r="X101" s="147"/>
      <c r="Y101" s="147"/>
      <c r="Z101" s="147"/>
      <c r="AA101" s="147"/>
      <c r="AB101" s="147"/>
      <c r="AC101" s="147"/>
      <c r="AD101" s="147"/>
      <c r="AE101" s="147"/>
      <c r="AF101" s="148"/>
    </row>
    <row r="102" spans="1:32" ht="19.5" customHeight="1" x14ac:dyDescent="0.15">
      <c r="A102" s="25"/>
      <c r="B102" s="26"/>
      <c r="C102" s="149"/>
      <c r="E102" s="85"/>
      <c r="F102" s="83"/>
      <c r="G102" s="84"/>
      <c r="H102" s="34" t="s">
        <v>63</v>
      </c>
      <c r="I102" s="33" t="s">
        <v>11</v>
      </c>
      <c r="J102" s="34" t="s">
        <v>21</v>
      </c>
      <c r="K102" s="35"/>
      <c r="L102" s="36"/>
      <c r="M102" s="37" t="s">
        <v>11</v>
      </c>
      <c r="N102" s="34" t="s">
        <v>22</v>
      </c>
      <c r="O102" s="37"/>
      <c r="P102" s="34"/>
      <c r="Q102" s="38"/>
      <c r="R102" s="38"/>
      <c r="S102" s="38"/>
      <c r="T102" s="38"/>
      <c r="U102" s="38"/>
      <c r="V102" s="38"/>
      <c r="W102" s="38"/>
      <c r="X102" s="38"/>
      <c r="Y102" s="38"/>
      <c r="Z102" s="38"/>
      <c r="AA102" s="38"/>
      <c r="AB102" s="38"/>
      <c r="AC102" s="38"/>
      <c r="AD102" s="38"/>
      <c r="AE102" s="38"/>
      <c r="AF102" s="118"/>
    </row>
    <row r="103" spans="1:32" ht="18.75" customHeight="1" x14ac:dyDescent="0.15">
      <c r="A103" s="25"/>
      <c r="B103" s="26"/>
      <c r="C103" s="43"/>
      <c r="D103" s="30"/>
      <c r="E103" s="29"/>
      <c r="F103" s="30"/>
      <c r="G103" s="44"/>
      <c r="H103" s="116" t="s">
        <v>24</v>
      </c>
      <c r="I103" s="49" t="s">
        <v>11</v>
      </c>
      <c r="J103" s="50" t="s">
        <v>25</v>
      </c>
      <c r="K103" s="51"/>
      <c r="L103" s="52" t="s">
        <v>11</v>
      </c>
      <c r="M103" s="50" t="s">
        <v>26</v>
      </c>
      <c r="N103" s="61"/>
      <c r="O103" s="50"/>
      <c r="P103" s="50"/>
      <c r="Q103" s="50"/>
      <c r="R103" s="50"/>
      <c r="S103" s="50"/>
      <c r="T103" s="50"/>
      <c r="U103" s="50"/>
      <c r="V103" s="50"/>
      <c r="W103" s="50"/>
      <c r="X103" s="50"/>
      <c r="Y103" s="50"/>
      <c r="Z103" s="50"/>
      <c r="AA103" s="50"/>
      <c r="AB103" s="50"/>
      <c r="AC103" s="50"/>
      <c r="AD103" s="50"/>
      <c r="AE103" s="50"/>
      <c r="AF103" s="59"/>
    </row>
    <row r="104" spans="1:32" ht="18.75" customHeight="1" x14ac:dyDescent="0.15">
      <c r="A104" s="58" t="s">
        <v>11</v>
      </c>
      <c r="B104" s="26">
        <v>75</v>
      </c>
      <c r="C104" s="43" t="s">
        <v>85</v>
      </c>
      <c r="D104" s="58" t="s">
        <v>11</v>
      </c>
      <c r="E104" s="29" t="s">
        <v>93</v>
      </c>
      <c r="F104" s="30"/>
      <c r="G104" s="44"/>
      <c r="H104" s="173" t="s">
        <v>59</v>
      </c>
      <c r="I104" s="175" t="s">
        <v>11</v>
      </c>
      <c r="J104" s="171" t="s">
        <v>29</v>
      </c>
      <c r="K104" s="171"/>
      <c r="L104" s="171"/>
      <c r="M104" s="175" t="s">
        <v>11</v>
      </c>
      <c r="N104" s="171" t="s">
        <v>30</v>
      </c>
      <c r="O104" s="171"/>
      <c r="P104" s="171"/>
      <c r="Q104" s="65"/>
      <c r="R104" s="65"/>
      <c r="S104" s="65"/>
      <c r="T104" s="65"/>
      <c r="U104" s="65"/>
      <c r="V104" s="65"/>
      <c r="W104" s="65"/>
      <c r="X104" s="65"/>
      <c r="Y104" s="65"/>
      <c r="Z104" s="65"/>
      <c r="AA104" s="65"/>
      <c r="AB104" s="65"/>
      <c r="AC104" s="65"/>
      <c r="AD104" s="65"/>
      <c r="AE104" s="65"/>
      <c r="AF104" s="66"/>
    </row>
    <row r="105" spans="1:32" ht="18.75" customHeight="1" x14ac:dyDescent="0.15">
      <c r="A105" s="25"/>
      <c r="B105" s="26"/>
      <c r="C105" s="43" t="s">
        <v>82</v>
      </c>
      <c r="D105" s="58" t="s">
        <v>11</v>
      </c>
      <c r="E105" s="29" t="s">
        <v>83</v>
      </c>
      <c r="F105" s="30"/>
      <c r="G105" s="44"/>
      <c r="H105" s="174"/>
      <c r="I105" s="176"/>
      <c r="J105" s="177"/>
      <c r="K105" s="177"/>
      <c r="L105" s="177"/>
      <c r="M105" s="176"/>
      <c r="N105" s="177"/>
      <c r="O105" s="177"/>
      <c r="P105" s="177"/>
      <c r="Q105" s="38"/>
      <c r="R105" s="38"/>
      <c r="S105" s="38"/>
      <c r="T105" s="38"/>
      <c r="U105" s="38"/>
      <c r="V105" s="38"/>
      <c r="W105" s="38"/>
      <c r="X105" s="38"/>
      <c r="Y105" s="38"/>
      <c r="Z105" s="38"/>
      <c r="AA105" s="38"/>
      <c r="AB105" s="38"/>
      <c r="AC105" s="38"/>
      <c r="AD105" s="38"/>
      <c r="AE105" s="38"/>
      <c r="AF105" s="39"/>
    </row>
    <row r="106" spans="1:32" ht="18.75" customHeight="1" x14ac:dyDescent="0.15">
      <c r="A106" s="25"/>
      <c r="B106" s="26"/>
      <c r="C106" s="43"/>
      <c r="D106" s="30"/>
      <c r="E106" s="29" t="s">
        <v>76</v>
      </c>
      <c r="F106" s="30"/>
      <c r="G106" s="44"/>
      <c r="H106" s="116" t="s">
        <v>68</v>
      </c>
      <c r="I106" s="49" t="s">
        <v>11</v>
      </c>
      <c r="J106" s="50" t="s">
        <v>25</v>
      </c>
      <c r="K106" s="51"/>
      <c r="L106" s="52" t="s">
        <v>11</v>
      </c>
      <c r="M106" s="50" t="s">
        <v>26</v>
      </c>
      <c r="N106" s="61"/>
      <c r="O106" s="50"/>
      <c r="P106" s="50"/>
      <c r="Q106" s="50"/>
      <c r="R106" s="50"/>
      <c r="S106" s="50"/>
      <c r="T106" s="50"/>
      <c r="U106" s="50"/>
      <c r="V106" s="50"/>
      <c r="W106" s="50"/>
      <c r="X106" s="50"/>
      <c r="Y106" s="50"/>
      <c r="Z106" s="50"/>
      <c r="AA106" s="50"/>
      <c r="AB106" s="50"/>
      <c r="AC106" s="50"/>
      <c r="AD106" s="50"/>
      <c r="AE106" s="50"/>
      <c r="AF106" s="59"/>
    </row>
    <row r="107" spans="1:32" ht="18.75" customHeight="1" x14ac:dyDescent="0.15">
      <c r="A107" s="25"/>
      <c r="B107" s="26"/>
      <c r="C107" s="43"/>
      <c r="D107" s="30"/>
      <c r="E107" s="29"/>
      <c r="F107" s="30"/>
      <c r="G107" s="44"/>
      <c r="H107" s="78" t="s">
        <v>33</v>
      </c>
      <c r="I107" s="49" t="s">
        <v>11</v>
      </c>
      <c r="J107" s="50" t="s">
        <v>25</v>
      </c>
      <c r="K107" s="50"/>
      <c r="L107" s="52" t="s">
        <v>11</v>
      </c>
      <c r="M107" s="50" t="s">
        <v>31</v>
      </c>
      <c r="N107" s="50"/>
      <c r="O107" s="52" t="s">
        <v>11</v>
      </c>
      <c r="P107" s="50" t="s">
        <v>32</v>
      </c>
      <c r="Q107" s="61"/>
      <c r="R107" s="61"/>
      <c r="S107" s="61"/>
      <c r="T107" s="50"/>
      <c r="U107" s="50"/>
      <c r="V107" s="50"/>
      <c r="W107" s="50"/>
      <c r="X107" s="50"/>
      <c r="Y107" s="50"/>
      <c r="Z107" s="50"/>
      <c r="AA107" s="50"/>
      <c r="AB107" s="50"/>
      <c r="AC107" s="50"/>
      <c r="AD107" s="50"/>
      <c r="AE107" s="50"/>
      <c r="AF107" s="59"/>
    </row>
    <row r="108" spans="1:32" ht="18.75" customHeight="1" x14ac:dyDescent="0.15">
      <c r="A108" s="86"/>
      <c r="B108" s="87"/>
      <c r="C108" s="114"/>
      <c r="D108" s="89"/>
      <c r="E108" s="24"/>
      <c r="F108" s="89"/>
      <c r="G108" s="115"/>
      <c r="H108" s="119" t="s">
        <v>65</v>
      </c>
      <c r="I108" s="49" t="s">
        <v>11</v>
      </c>
      <c r="J108" s="50" t="s">
        <v>25</v>
      </c>
      <c r="K108" s="51"/>
      <c r="L108" s="52" t="s">
        <v>11</v>
      </c>
      <c r="M108" s="50" t="s">
        <v>26</v>
      </c>
      <c r="N108" s="61"/>
      <c r="O108" s="120"/>
      <c r="P108" s="120"/>
      <c r="Q108" s="120"/>
      <c r="R108" s="120"/>
      <c r="S108" s="120"/>
      <c r="T108" s="120"/>
      <c r="U108" s="120"/>
      <c r="V108" s="120"/>
      <c r="W108" s="120"/>
      <c r="X108" s="120"/>
      <c r="Y108" s="120"/>
      <c r="Z108" s="120"/>
      <c r="AA108" s="120"/>
      <c r="AB108" s="120"/>
      <c r="AC108" s="120"/>
      <c r="AD108" s="120"/>
      <c r="AE108" s="120"/>
      <c r="AF108" s="121"/>
    </row>
    <row r="109" spans="1:32" ht="18.75" customHeight="1" x14ac:dyDescent="0.15">
      <c r="A109" s="68"/>
      <c r="B109" s="69"/>
      <c r="D109" s="10"/>
      <c r="F109" s="71"/>
      <c r="G109" s="100"/>
      <c r="H109" s="126" t="s">
        <v>84</v>
      </c>
      <c r="I109" s="73" t="s">
        <v>11</v>
      </c>
      <c r="J109" s="74" t="s">
        <v>25</v>
      </c>
      <c r="K109" s="74"/>
      <c r="L109" s="75"/>
      <c r="M109" s="76" t="s">
        <v>11</v>
      </c>
      <c r="N109" s="74" t="s">
        <v>61</v>
      </c>
      <c r="O109" s="74"/>
      <c r="P109" s="75"/>
      <c r="Q109" s="76" t="s">
        <v>11</v>
      </c>
      <c r="R109" s="102" t="s">
        <v>62</v>
      </c>
      <c r="S109" s="102"/>
      <c r="T109" s="102"/>
      <c r="U109" s="102"/>
      <c r="V109" s="74"/>
      <c r="W109" s="74"/>
      <c r="X109" s="74"/>
      <c r="Y109" s="74"/>
      <c r="Z109" s="74"/>
      <c r="AA109" s="74"/>
      <c r="AB109" s="74"/>
      <c r="AC109" s="74"/>
      <c r="AD109" s="74"/>
      <c r="AE109" s="74"/>
      <c r="AF109" s="122"/>
    </row>
    <row r="110" spans="1:32" ht="18.75" customHeight="1" x14ac:dyDescent="0.15">
      <c r="A110" s="58" t="s">
        <v>11</v>
      </c>
      <c r="B110" s="26">
        <v>69</v>
      </c>
      <c r="C110" s="43" t="s">
        <v>85</v>
      </c>
      <c r="D110" s="58" t="s">
        <v>11</v>
      </c>
      <c r="E110" s="29" t="s">
        <v>93</v>
      </c>
      <c r="F110" s="30"/>
      <c r="G110" s="44"/>
      <c r="H110" s="97" t="s">
        <v>20</v>
      </c>
      <c r="I110" s="49" t="s">
        <v>11</v>
      </c>
      <c r="J110" s="50" t="s">
        <v>21</v>
      </c>
      <c r="K110" s="51"/>
      <c r="L110" s="56"/>
      <c r="M110" s="52" t="s">
        <v>11</v>
      </c>
      <c r="N110" s="50" t="s">
        <v>22</v>
      </c>
      <c r="O110" s="52"/>
      <c r="P110" s="50"/>
      <c r="Q110" s="57"/>
      <c r="R110" s="57"/>
      <c r="S110" s="57"/>
      <c r="T110" s="57"/>
      <c r="U110" s="57"/>
      <c r="V110" s="57"/>
      <c r="W110" s="57"/>
      <c r="X110" s="57"/>
      <c r="Y110" s="57"/>
      <c r="Z110" s="57"/>
      <c r="AA110" s="57"/>
      <c r="AB110" s="57"/>
      <c r="AC110" s="57"/>
      <c r="AD110" s="57"/>
      <c r="AE110" s="57"/>
      <c r="AF110" s="113"/>
    </row>
    <row r="111" spans="1:32" ht="18.75" customHeight="1" x14ac:dyDescent="0.15">
      <c r="A111" s="25"/>
      <c r="B111" s="26"/>
      <c r="C111" s="43" t="s">
        <v>94</v>
      </c>
      <c r="D111" s="58" t="s">
        <v>11</v>
      </c>
      <c r="E111" s="29" t="s">
        <v>95</v>
      </c>
      <c r="F111" s="30"/>
      <c r="G111" s="44"/>
      <c r="H111" s="97" t="s">
        <v>63</v>
      </c>
      <c r="I111" s="49" t="s">
        <v>11</v>
      </c>
      <c r="J111" s="50" t="s">
        <v>21</v>
      </c>
      <c r="K111" s="51"/>
      <c r="L111" s="56"/>
      <c r="M111" s="52" t="s">
        <v>11</v>
      </c>
      <c r="N111" s="50" t="s">
        <v>22</v>
      </c>
      <c r="O111" s="52"/>
      <c r="P111" s="50"/>
      <c r="Q111" s="57"/>
      <c r="R111" s="57"/>
      <c r="S111" s="57"/>
      <c r="T111" s="57"/>
      <c r="U111" s="57"/>
      <c r="V111" s="57"/>
      <c r="W111" s="57"/>
      <c r="X111" s="57"/>
      <c r="Y111" s="57"/>
      <c r="Z111" s="57"/>
      <c r="AA111" s="57"/>
      <c r="AB111" s="57"/>
      <c r="AC111" s="57"/>
      <c r="AD111" s="57"/>
      <c r="AE111" s="57"/>
      <c r="AF111" s="113"/>
    </row>
    <row r="112" spans="1:32" ht="18.75" customHeight="1" x14ac:dyDescent="0.15">
      <c r="A112" s="25"/>
      <c r="B112" s="26"/>
      <c r="C112" s="43" t="s">
        <v>96</v>
      </c>
      <c r="D112" s="30"/>
      <c r="E112" s="29" t="s">
        <v>92</v>
      </c>
      <c r="F112" s="30"/>
      <c r="G112" s="44"/>
      <c r="H112" s="179" t="s">
        <v>59</v>
      </c>
      <c r="I112" s="175" t="s">
        <v>11</v>
      </c>
      <c r="J112" s="171" t="s">
        <v>29</v>
      </c>
      <c r="K112" s="171"/>
      <c r="L112" s="171"/>
      <c r="M112" s="175" t="s">
        <v>11</v>
      </c>
      <c r="N112" s="171" t="s">
        <v>30</v>
      </c>
      <c r="O112" s="171"/>
      <c r="P112" s="171"/>
      <c r="Q112" s="65"/>
      <c r="R112" s="65"/>
      <c r="S112" s="65"/>
      <c r="T112" s="65"/>
      <c r="U112" s="65"/>
      <c r="V112" s="65"/>
      <c r="W112" s="65"/>
      <c r="X112" s="65"/>
      <c r="Y112" s="65"/>
      <c r="Z112" s="65"/>
      <c r="AA112" s="65"/>
      <c r="AB112" s="65"/>
      <c r="AC112" s="65"/>
      <c r="AD112" s="65"/>
      <c r="AE112" s="65"/>
      <c r="AF112" s="66"/>
    </row>
    <row r="113" spans="1:32" ht="18.75" customHeight="1" x14ac:dyDescent="0.15">
      <c r="A113" s="18"/>
      <c r="B113" s="91"/>
      <c r="C113" s="127"/>
      <c r="D113" s="18"/>
      <c r="E113" s="17"/>
      <c r="F113" s="89"/>
      <c r="G113" s="115"/>
      <c r="H113" s="180"/>
      <c r="I113" s="181"/>
      <c r="J113" s="182"/>
      <c r="K113" s="182"/>
      <c r="L113" s="182"/>
      <c r="M113" s="181"/>
      <c r="N113" s="182"/>
      <c r="O113" s="182"/>
      <c r="P113" s="182"/>
      <c r="Q113" s="92"/>
      <c r="R113" s="92"/>
      <c r="S113" s="92"/>
      <c r="T113" s="92"/>
      <c r="U113" s="92"/>
      <c r="V113" s="92"/>
      <c r="W113" s="92"/>
      <c r="X113" s="92"/>
      <c r="Y113" s="92"/>
      <c r="Z113" s="92"/>
      <c r="AA113" s="92"/>
      <c r="AB113" s="92"/>
      <c r="AC113" s="92"/>
      <c r="AD113" s="92"/>
      <c r="AE113" s="92"/>
      <c r="AF113" s="19"/>
    </row>
    <row r="114" spans="1:32" ht="8.25" customHeight="1" x14ac:dyDescent="0.15">
      <c r="C114" s="41"/>
      <c r="D114" s="41"/>
    </row>
    <row r="115" spans="1:32" ht="20.25" customHeight="1" x14ac:dyDescent="0.15">
      <c r="A115" s="150"/>
      <c r="B115" s="150"/>
      <c r="C115" s="41" t="s">
        <v>97</v>
      </c>
      <c r="D115" s="41"/>
      <c r="E115" s="123"/>
      <c r="F115" s="123"/>
      <c r="G115"/>
      <c r="H115" s="123"/>
      <c r="I115" s="123"/>
      <c r="J115" s="123"/>
      <c r="K115" s="123"/>
      <c r="L115" s="123"/>
      <c r="M115" s="123"/>
      <c r="N115" s="123"/>
      <c r="O115" s="123"/>
      <c r="P115" s="123"/>
      <c r="Q115" s="123"/>
      <c r="R115" s="123"/>
      <c r="S115" s="123"/>
      <c r="T115" s="123"/>
      <c r="U115" s="123"/>
      <c r="V115" s="123"/>
    </row>
  </sheetData>
  <mergeCells count="64">
    <mergeCell ref="H104:H105"/>
    <mergeCell ref="I104:I105"/>
    <mergeCell ref="J104:L105"/>
    <mergeCell ref="M104:M105"/>
    <mergeCell ref="N104:P105"/>
    <mergeCell ref="H112:H113"/>
    <mergeCell ref="I112:I113"/>
    <mergeCell ref="J112:L113"/>
    <mergeCell ref="M112:M113"/>
    <mergeCell ref="N112:P113"/>
    <mergeCell ref="M86:M87"/>
    <mergeCell ref="N86:P87"/>
    <mergeCell ref="H98:H99"/>
    <mergeCell ref="I98:I99"/>
    <mergeCell ref="J98:L99"/>
    <mergeCell ref="M98:M99"/>
    <mergeCell ref="N98:P99"/>
    <mergeCell ref="A80:C81"/>
    <mergeCell ref="H80:H81"/>
    <mergeCell ref="H86:H87"/>
    <mergeCell ref="I86:I87"/>
    <mergeCell ref="J86:L87"/>
    <mergeCell ref="N64:P65"/>
    <mergeCell ref="H68:H73"/>
    <mergeCell ref="A75:AF75"/>
    <mergeCell ref="S77:V77"/>
    <mergeCell ref="A79:C79"/>
    <mergeCell ref="D79:E79"/>
    <mergeCell ref="F79:G79"/>
    <mergeCell ref="H79:AF79"/>
    <mergeCell ref="H55:H60"/>
    <mergeCell ref="H64:H65"/>
    <mergeCell ref="I64:I65"/>
    <mergeCell ref="J64:L65"/>
    <mergeCell ref="M64:M65"/>
    <mergeCell ref="H48:H49"/>
    <mergeCell ref="I48:I49"/>
    <mergeCell ref="J48:L49"/>
    <mergeCell ref="M48:M49"/>
    <mergeCell ref="N48:P49"/>
    <mergeCell ref="H38:H43"/>
    <mergeCell ref="N34:P35"/>
    <mergeCell ref="H14:H15"/>
    <mergeCell ref="I14:I15"/>
    <mergeCell ref="J14:L15"/>
    <mergeCell ref="M14:M15"/>
    <mergeCell ref="N14:P15"/>
    <mergeCell ref="H25:H30"/>
    <mergeCell ref="H34:H35"/>
    <mergeCell ref="I34:I35"/>
    <mergeCell ref="J34:L35"/>
    <mergeCell ref="M34:M35"/>
    <mergeCell ref="AC8:AF9"/>
    <mergeCell ref="A3:AF3"/>
    <mergeCell ref="S5:V5"/>
    <mergeCell ref="A7:C7"/>
    <mergeCell ref="D7:E7"/>
    <mergeCell ref="F7:G7"/>
    <mergeCell ref="H7:X7"/>
    <mergeCell ref="Y7:AB7"/>
    <mergeCell ref="AC7:AF7"/>
    <mergeCell ref="A8:C9"/>
    <mergeCell ref="H8:H9"/>
    <mergeCell ref="Y8:AB9"/>
  </mergeCells>
  <phoneticPr fontId="2"/>
  <dataValidations count="1">
    <dataValidation type="list" allowBlank="1" showInputMessage="1" showErrorMessage="1" sqref="U8:U9 D110:D111 L13 O18 R18 Q31 Q44 L47 O66:O73 D19:D20 D50:D51 O53:O60 A19 A50 U80:U81 L85 L103 O83:O84 Q100 O90 R90 O107 D104:D105 A104 A96 L88:L94 P26:Q30 U25:U30 O23:O30 P39:Q43 U38:U43 M56:M65 P56:Q60 U55:U60 P69:Q73 U68:U73 R24:R25 R37:R38 R54:R55 L66:L73 R67:R68 L36:L43 O21 AC44:AC46 Y44:Y46 O45:O46 O62:O63 AC61:AC63 Y61:Y63 Q61 O93 O36:O43 Y31:Y33 O32:O33 M69:M73 M80:M84 Q95 O96:O97 O101:O102 O110:O111 A110 O16 R16 U16 O51 Q80:Q82 R88 U88 O88 D96:D97 L106:L108 L50:L60 A67 M14:M15 M48:M49 A65 M86:M87 M104:M105 Q109 A35:A37 D35:D36 D32:D33 D65:D67 D86:D88 A86:A88 M109:M113 Q8:Q10 O11:O12 AC10:AC11 Y10:Y11 L16:L30 M26:M35 AC31:AC33 M8:M12 I80:I113 M95:M102 M39:M46 I8:I73" xr:uid="{7B0C49CE-B62D-4CA5-82AE-486FBA2D7917}">
      <formula1>"□,■"</formula1>
    </dataValidation>
  </dataValidations>
  <pageMargins left="0.7" right="0.7" top="0.75" bottom="0.75" header="0.3" footer="0.3"/>
  <pageSetup paperSize="9" scale="49" orientation="landscape" r:id="rId1"/>
  <rowBreaks count="2" manualBreakCount="2">
    <brk id="43" max="31" man="1"/>
    <brk id="7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14297-2694-486B-B3CE-9307B7E2CB34}">
  <sheetPr>
    <pageSetUpPr fitToPage="1"/>
  </sheetPr>
  <dimension ref="A1:K123"/>
  <sheetViews>
    <sheetView view="pageBreakPreview" zoomScale="70" zoomScaleNormal="100" zoomScaleSheetLayoutView="70" workbookViewId="0">
      <selection activeCell="E960" sqref="E960:E961"/>
    </sheetView>
  </sheetViews>
  <sheetFormatPr defaultColWidth="9" defaultRowHeight="20.25" customHeight="1" x14ac:dyDescent="0.15"/>
  <cols>
    <col min="1" max="1" width="2.375" style="4"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ols>
  <sheetData>
    <row r="1" spans="1:11" s="3" customFormat="1" ht="20.25" customHeight="1" x14ac:dyDescent="0.15">
      <c r="A1" s="40"/>
      <c r="B1" s="153" t="s">
        <v>98</v>
      </c>
    </row>
    <row r="2" spans="1:11" ht="18.75" customHeight="1" x14ac:dyDescent="0.15">
      <c r="B2" s="83"/>
      <c r="C2" s="83"/>
      <c r="G2" s="154"/>
      <c r="H2" s="154"/>
      <c r="I2" s="154"/>
      <c r="J2" s="154"/>
      <c r="K2" s="154"/>
    </row>
    <row r="3" spans="1:11" ht="31.5" customHeight="1" x14ac:dyDescent="0.15">
      <c r="A3" s="150"/>
      <c r="B3" s="184" t="s">
        <v>99</v>
      </c>
      <c r="C3" s="184"/>
      <c r="D3" s="184"/>
      <c r="E3" s="184"/>
      <c r="F3" s="184"/>
      <c r="G3" s="184"/>
      <c r="H3" s="123"/>
      <c r="I3" s="123"/>
      <c r="J3" s="123"/>
    </row>
    <row r="4" spans="1:11" ht="20.25" customHeight="1" x14ac:dyDescent="0.15">
      <c r="A4" s="150"/>
      <c r="B4" s="41" t="s">
        <v>100</v>
      </c>
      <c r="C4" s="123"/>
      <c r="D4" s="123"/>
      <c r="E4" s="123"/>
      <c r="F4" s="123"/>
      <c r="G4" s="123"/>
      <c r="H4" s="123"/>
      <c r="I4" s="123"/>
      <c r="J4" s="123"/>
      <c r="K4" s="123"/>
    </row>
    <row r="5" spans="1:11" ht="20.25" customHeight="1" x14ac:dyDescent="0.15">
      <c r="A5" s="150"/>
      <c r="B5" s="41" t="s">
        <v>101</v>
      </c>
      <c r="C5" s="123"/>
      <c r="D5" s="123"/>
      <c r="E5" s="123"/>
      <c r="F5" s="123"/>
      <c r="G5" s="123"/>
      <c r="H5" s="123"/>
      <c r="I5" s="123"/>
      <c r="J5" s="123"/>
      <c r="K5" s="123"/>
    </row>
    <row r="6" spans="1:11" ht="20.25" customHeight="1" x14ac:dyDescent="0.15">
      <c r="A6"/>
      <c r="B6" s="41" t="s">
        <v>102</v>
      </c>
      <c r="C6"/>
      <c r="D6"/>
      <c r="E6"/>
      <c r="F6"/>
      <c r="G6"/>
      <c r="H6"/>
      <c r="I6"/>
      <c r="J6"/>
      <c r="K6"/>
    </row>
    <row r="7" spans="1:11" ht="20.25" customHeight="1" x14ac:dyDescent="0.15">
      <c r="A7"/>
      <c r="B7" s="41" t="s">
        <v>103</v>
      </c>
      <c r="C7"/>
      <c r="D7"/>
      <c r="E7"/>
      <c r="F7"/>
      <c r="G7"/>
      <c r="H7"/>
      <c r="I7"/>
      <c r="J7"/>
      <c r="K7"/>
    </row>
    <row r="8" spans="1:11" ht="20.25" customHeight="1" x14ac:dyDescent="0.15">
      <c r="A8"/>
      <c r="B8" s="41" t="s">
        <v>104</v>
      </c>
      <c r="C8"/>
      <c r="D8"/>
      <c r="E8"/>
      <c r="F8"/>
      <c r="G8"/>
      <c r="H8"/>
      <c r="I8"/>
      <c r="J8"/>
      <c r="K8"/>
    </row>
    <row r="9" spans="1:11" ht="20.25" customHeight="1" x14ac:dyDescent="0.15">
      <c r="A9"/>
      <c r="B9" s="41" t="s">
        <v>105</v>
      </c>
      <c r="C9"/>
      <c r="D9"/>
      <c r="E9"/>
      <c r="F9"/>
      <c r="G9"/>
      <c r="H9"/>
      <c r="I9"/>
      <c r="J9"/>
      <c r="K9"/>
    </row>
    <row r="10" spans="1:11" ht="50.25" customHeight="1" x14ac:dyDescent="0.15">
      <c r="A10"/>
      <c r="B10" s="183" t="s">
        <v>106</v>
      </c>
      <c r="C10" s="183"/>
      <c r="D10" s="183"/>
      <c r="E10" s="183"/>
      <c r="F10" s="183"/>
      <c r="G10" s="183"/>
      <c r="H10" s="183"/>
      <c r="I10" s="183"/>
      <c r="J10" s="183"/>
      <c r="K10" s="183"/>
    </row>
    <row r="11" spans="1:11" ht="21" customHeight="1" x14ac:dyDescent="0.15">
      <c r="A11"/>
      <c r="B11" s="183" t="s">
        <v>107</v>
      </c>
      <c r="C11" s="183"/>
      <c r="D11" s="183"/>
      <c r="E11" s="183"/>
      <c r="F11" s="183"/>
      <c r="G11" s="183"/>
    </row>
    <row r="12" spans="1:11" ht="20.25" customHeight="1" x14ac:dyDescent="0.15">
      <c r="A12"/>
      <c r="B12" s="41" t="s">
        <v>108</v>
      </c>
      <c r="C12"/>
      <c r="D12"/>
      <c r="E12"/>
      <c r="F12"/>
      <c r="G12"/>
      <c r="H12"/>
      <c r="I12"/>
      <c r="J12"/>
      <c r="K12"/>
    </row>
    <row r="13" spans="1:11" ht="20.25" customHeight="1" x14ac:dyDescent="0.15">
      <c r="A13"/>
      <c r="B13" s="41" t="s">
        <v>109</v>
      </c>
      <c r="C13"/>
      <c r="D13"/>
      <c r="E13"/>
      <c r="F13"/>
      <c r="G13"/>
      <c r="H13"/>
      <c r="I13"/>
      <c r="J13"/>
      <c r="K13"/>
    </row>
    <row r="14" spans="1:11" ht="20.25" customHeight="1" x14ac:dyDescent="0.15">
      <c r="A14"/>
      <c r="B14" s="41" t="s">
        <v>110</v>
      </c>
      <c r="C14"/>
      <c r="D14"/>
      <c r="E14"/>
      <c r="F14"/>
      <c r="G14"/>
      <c r="H14"/>
      <c r="I14"/>
      <c r="J14"/>
      <c r="K14"/>
    </row>
    <row r="15" spans="1:11" ht="20.25" customHeight="1" x14ac:dyDescent="0.15">
      <c r="A15"/>
      <c r="B15" s="41" t="s">
        <v>111</v>
      </c>
      <c r="C15"/>
      <c r="D15"/>
      <c r="E15"/>
      <c r="F15"/>
      <c r="G15"/>
      <c r="H15"/>
      <c r="I15"/>
      <c r="J15"/>
      <c r="K15"/>
    </row>
    <row r="16" spans="1:11" ht="20.25" customHeight="1" x14ac:dyDescent="0.15">
      <c r="A16"/>
      <c r="B16" s="41" t="s">
        <v>112</v>
      </c>
      <c r="C16"/>
      <c r="D16"/>
      <c r="E16"/>
      <c r="F16"/>
      <c r="G16"/>
      <c r="H16"/>
      <c r="I16"/>
      <c r="J16"/>
      <c r="K16"/>
    </row>
    <row r="17" spans="1:11" ht="20.25" customHeight="1" x14ac:dyDescent="0.15">
      <c r="A17"/>
      <c r="B17" s="41" t="s">
        <v>113</v>
      </c>
      <c r="C17"/>
      <c r="D17"/>
      <c r="E17"/>
      <c r="F17"/>
      <c r="G17"/>
      <c r="H17"/>
      <c r="I17"/>
      <c r="J17"/>
      <c r="K17"/>
    </row>
    <row r="18" spans="1:11" ht="20.25" customHeight="1" x14ac:dyDescent="0.15">
      <c r="A18"/>
      <c r="B18" s="41" t="s">
        <v>114</v>
      </c>
      <c r="C18"/>
      <c r="D18"/>
      <c r="E18"/>
      <c r="F18"/>
      <c r="G18"/>
      <c r="H18"/>
      <c r="I18"/>
      <c r="J18"/>
      <c r="K18"/>
    </row>
    <row r="19" spans="1:11" ht="45" customHeight="1" x14ac:dyDescent="0.15">
      <c r="A19"/>
      <c r="B19" s="183" t="s">
        <v>115</v>
      </c>
      <c r="C19" s="183"/>
      <c r="D19" s="183"/>
      <c r="E19" s="183"/>
      <c r="F19" s="183"/>
      <c r="G19" s="183"/>
      <c r="H19" s="183"/>
      <c r="I19" s="183"/>
      <c r="J19"/>
      <c r="K19"/>
    </row>
    <row r="20" spans="1:11" ht="20.25" customHeight="1" x14ac:dyDescent="0.15">
      <c r="A20"/>
      <c r="B20" s="41" t="s">
        <v>116</v>
      </c>
      <c r="C20"/>
      <c r="D20"/>
      <c r="E20"/>
      <c r="F20" s="41"/>
      <c r="G20" s="41"/>
      <c r="H20"/>
      <c r="I20"/>
      <c r="J20"/>
      <c r="K20"/>
    </row>
    <row r="21" spans="1:11" s="156" customFormat="1" ht="19.5" customHeight="1" x14ac:dyDescent="0.15">
      <c r="A21" s="155"/>
      <c r="B21" s="41" t="s">
        <v>117</v>
      </c>
    </row>
    <row r="22" spans="1:11" s="156" customFormat="1" ht="19.5" customHeight="1" x14ac:dyDescent="0.15">
      <c r="A22" s="155"/>
      <c r="B22" s="41" t="s">
        <v>118</v>
      </c>
    </row>
    <row r="23" spans="1:11" s="156" customFormat="1" ht="19.5" customHeight="1" x14ac:dyDescent="0.15">
      <c r="A23" s="155"/>
      <c r="B23" s="41" t="s">
        <v>119</v>
      </c>
      <c r="K23" s="3"/>
    </row>
    <row r="24" spans="1:11" s="156" customFormat="1" ht="19.5" customHeight="1" x14ac:dyDescent="0.15">
      <c r="A24" s="155"/>
      <c r="B24" s="41" t="s">
        <v>120</v>
      </c>
      <c r="K24" s="3"/>
    </row>
    <row r="25" spans="1:11" s="156" customFormat="1" ht="19.5" customHeight="1" x14ac:dyDescent="0.15">
      <c r="A25" s="155"/>
      <c r="B25" s="41" t="s">
        <v>121</v>
      </c>
      <c r="K25" s="3"/>
    </row>
    <row r="26" spans="1:11" s="156" customFormat="1" ht="19.5" customHeight="1" x14ac:dyDescent="0.15">
      <c r="A26" s="155"/>
      <c r="B26" s="41" t="s">
        <v>122</v>
      </c>
    </row>
    <row r="27" spans="1:11" s="156" customFormat="1" ht="19.5" customHeight="1" x14ac:dyDescent="0.15">
      <c r="A27" s="155"/>
      <c r="B27" s="41" t="s">
        <v>123</v>
      </c>
    </row>
    <row r="28" spans="1:11" s="156" customFormat="1" ht="20.25" customHeight="1" x14ac:dyDescent="0.15">
      <c r="A28" s="155"/>
      <c r="B28" s="41" t="s">
        <v>124</v>
      </c>
    </row>
    <row r="29" spans="1:11" ht="20.25" customHeight="1" x14ac:dyDescent="0.15">
      <c r="A29" s="2"/>
      <c r="B29" s="41" t="s">
        <v>125</v>
      </c>
      <c r="C29"/>
      <c r="D29"/>
      <c r="E29"/>
      <c r="F29"/>
      <c r="G29"/>
      <c r="H29"/>
      <c r="I29"/>
      <c r="J29"/>
      <c r="K29"/>
    </row>
    <row r="30" spans="1:11" ht="19.5" customHeight="1" x14ac:dyDescent="0.15">
      <c r="A30" s="2"/>
      <c r="B30" s="41" t="s">
        <v>126</v>
      </c>
      <c r="C30"/>
      <c r="D30"/>
      <c r="E30"/>
      <c r="F30"/>
      <c r="G30"/>
      <c r="H30"/>
      <c r="I30"/>
      <c r="J30"/>
      <c r="K30"/>
    </row>
    <row r="31" spans="1:11" s="45" customFormat="1" ht="20.25" customHeight="1" x14ac:dyDescent="0.15">
      <c r="B31" s="183" t="s">
        <v>127</v>
      </c>
      <c r="C31" s="183"/>
      <c r="D31" s="183"/>
      <c r="E31" s="183"/>
      <c r="F31" s="183"/>
      <c r="G31" s="183"/>
    </row>
    <row r="32" spans="1:11" s="45" customFormat="1" ht="20.25" customHeight="1" x14ac:dyDescent="0.15">
      <c r="B32" s="41" t="s">
        <v>128</v>
      </c>
      <c r="C32" s="156"/>
      <c r="D32" s="156"/>
      <c r="E32" s="156"/>
    </row>
    <row r="33" spans="1:11" s="45" customFormat="1" ht="20.25" customHeight="1" x14ac:dyDescent="0.15">
      <c r="B33" s="41" t="s">
        <v>129</v>
      </c>
      <c r="C33" s="156"/>
      <c r="D33" s="156"/>
      <c r="E33" s="156"/>
    </row>
    <row r="34" spans="1:11" s="45" customFormat="1" ht="20.25" customHeight="1" x14ac:dyDescent="0.15">
      <c r="B34" s="41" t="s">
        <v>130</v>
      </c>
      <c r="C34" s="156"/>
      <c r="D34" s="156"/>
      <c r="E34" s="156"/>
    </row>
    <row r="35" spans="1:11" s="45" customFormat="1" ht="20.25" customHeight="1" x14ac:dyDescent="0.15">
      <c r="B35" s="41" t="s">
        <v>131</v>
      </c>
      <c r="C35" s="156"/>
      <c r="D35" s="156"/>
      <c r="E35" s="156"/>
    </row>
    <row r="36" spans="1:11" s="45" customFormat="1" ht="20.25" customHeight="1" x14ac:dyDescent="0.15">
      <c r="B36" s="183" t="s">
        <v>132</v>
      </c>
      <c r="C36" s="183"/>
      <c r="D36" s="183"/>
      <c r="E36" s="183"/>
      <c r="F36" s="183"/>
      <c r="G36" s="183"/>
    </row>
    <row r="37" spans="1:11" ht="20.25" customHeight="1" x14ac:dyDescent="0.15">
      <c r="B37" s="183" t="s">
        <v>133</v>
      </c>
      <c r="C37" s="183"/>
      <c r="D37" s="183"/>
      <c r="E37" s="183"/>
      <c r="F37" s="183"/>
      <c r="G37" s="183"/>
    </row>
    <row r="38" spans="1:11" ht="20.25" customHeight="1" x14ac:dyDescent="0.15">
      <c r="B38" s="183" t="s">
        <v>134</v>
      </c>
      <c r="C38" s="183"/>
      <c r="D38" s="183"/>
      <c r="E38" s="183"/>
      <c r="F38" s="183"/>
      <c r="G38" s="183"/>
    </row>
    <row r="39" spans="1:11" s="45" customFormat="1" ht="20.25" customHeight="1" x14ac:dyDescent="0.15">
      <c r="B39" s="183" t="s">
        <v>135</v>
      </c>
      <c r="C39" s="183"/>
      <c r="D39" s="183"/>
      <c r="E39" s="183"/>
      <c r="F39" s="183"/>
      <c r="G39" s="183"/>
      <c r="H39" s="183"/>
      <c r="I39" s="183"/>
      <c r="J39" s="183"/>
      <c r="K39" s="183"/>
    </row>
    <row r="40" spans="1:11" s="3" customFormat="1" ht="20.25" customHeight="1" x14ac:dyDescent="0.15">
      <c r="A40" s="40"/>
      <c r="B40" s="41" t="s">
        <v>136</v>
      </c>
      <c r="C40"/>
      <c r="D40"/>
      <c r="E40"/>
    </row>
    <row r="41" spans="1:11" ht="20.25" customHeight="1" x14ac:dyDescent="0.15">
      <c r="A41" s="150"/>
      <c r="F41" s="123"/>
      <c r="G41" s="123"/>
      <c r="H41" s="123"/>
      <c r="I41" s="123"/>
      <c r="J41" s="123"/>
      <c r="K41" s="123"/>
    </row>
    <row r="42" spans="1:11" ht="20.25" customHeight="1" x14ac:dyDescent="0.15">
      <c r="B42" s="153" t="s">
        <v>137</v>
      </c>
      <c r="C42" s="3"/>
      <c r="D42" s="3"/>
      <c r="E42" s="3"/>
    </row>
    <row r="44" spans="1:11" ht="20.25" customHeight="1" x14ac:dyDescent="0.15">
      <c r="B44" s="41" t="s">
        <v>138</v>
      </c>
      <c r="C44" s="123"/>
      <c r="D44" s="123"/>
      <c r="E44" s="123"/>
    </row>
    <row r="122" spans="3:7" ht="20.25" customHeight="1" x14ac:dyDescent="0.15">
      <c r="C122" s="151"/>
      <c r="D122" s="151"/>
      <c r="E122" s="151"/>
      <c r="F122" s="151"/>
      <c r="G122" s="151"/>
    </row>
    <row r="123" spans="3:7" ht="20.25" customHeight="1" x14ac:dyDescent="0.15">
      <c r="C123" s="108"/>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43" orientation="portrait"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Administrator</cp:lastModifiedBy>
  <cp:lastPrinted>2024-04-02T06:43:22Z</cp:lastPrinted>
  <dcterms:created xsi:type="dcterms:W3CDTF">2024-03-19T10:37:59Z</dcterms:created>
  <dcterms:modified xsi:type="dcterms:W3CDTF">2024-04-02T06:43:36Z</dcterms:modified>
</cp:coreProperties>
</file>